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ENM502\HW3\Programming\AccuracyAnalysis_Explicit\"/>
    </mc:Choice>
  </mc:AlternateContent>
  <xr:revisionPtr revIDLastSave="0" documentId="13_ncr:1_{B5158DA0-CFF7-4C8B-B223-35FBE4E37099}" xr6:coauthVersionLast="44" xr6:coauthVersionMax="44" xr10:uidLastSave="{00000000-0000-0000-0000-000000000000}"/>
  <bookViews>
    <workbookView xWindow="6675" yWindow="3510" windowWidth="1899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Loglog plot for Explicit Euler Method Accuracy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Explicit Euler Error for different time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Power Fit</c:nam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Sheet1!$A$1:$A$990</c:f>
              <c:numCache>
                <c:formatCode>General</c:formatCode>
                <c:ptCount val="990"/>
                <c:pt idx="0">
                  <c:v>1E-3</c:v>
                </c:pt>
                <c:pt idx="1">
                  <c:v>1.1000000000000001E-3</c:v>
                </c:pt>
                <c:pt idx="2">
                  <c:v>1.1999999999999999E-3</c:v>
                </c:pt>
                <c:pt idx="3">
                  <c:v>1.2999999999999999E-3</c:v>
                </c:pt>
                <c:pt idx="4">
                  <c:v>1.4E-3</c:v>
                </c:pt>
                <c:pt idx="5">
                  <c:v>1.5E-3</c:v>
                </c:pt>
                <c:pt idx="6">
                  <c:v>1.6000000000000001E-3</c:v>
                </c:pt>
                <c:pt idx="7">
                  <c:v>1.6999999999999999E-3</c:v>
                </c:pt>
                <c:pt idx="8">
                  <c:v>1.8E-3</c:v>
                </c:pt>
                <c:pt idx="9">
                  <c:v>1.9E-3</c:v>
                </c:pt>
                <c:pt idx="10">
                  <c:v>2E-3</c:v>
                </c:pt>
                <c:pt idx="11">
                  <c:v>2.0999999999999999E-3</c:v>
                </c:pt>
                <c:pt idx="12">
                  <c:v>2.2000000000000001E-3</c:v>
                </c:pt>
                <c:pt idx="13">
                  <c:v>2.3E-3</c:v>
                </c:pt>
                <c:pt idx="14">
                  <c:v>2.3999999999999998E-3</c:v>
                </c:pt>
                <c:pt idx="15">
                  <c:v>2.5000000000000001E-3</c:v>
                </c:pt>
                <c:pt idx="16">
                  <c:v>2.5999999999999999E-3</c:v>
                </c:pt>
                <c:pt idx="17">
                  <c:v>2.7000000000000001E-3</c:v>
                </c:pt>
                <c:pt idx="18">
                  <c:v>2.8E-3</c:v>
                </c:pt>
                <c:pt idx="19">
                  <c:v>2.8999999999999998E-3</c:v>
                </c:pt>
                <c:pt idx="20">
                  <c:v>3.0000000000000001E-3</c:v>
                </c:pt>
                <c:pt idx="21">
                  <c:v>3.0999999999999999E-3</c:v>
                </c:pt>
                <c:pt idx="22">
                  <c:v>3.2000000000000002E-3</c:v>
                </c:pt>
                <c:pt idx="23">
                  <c:v>3.3E-3</c:v>
                </c:pt>
                <c:pt idx="24">
                  <c:v>3.3999999999999998E-3</c:v>
                </c:pt>
                <c:pt idx="25">
                  <c:v>3.5000000000000001E-3</c:v>
                </c:pt>
                <c:pt idx="26">
                  <c:v>3.5999999999999999E-3</c:v>
                </c:pt>
                <c:pt idx="27">
                  <c:v>3.7000000000000002E-3</c:v>
                </c:pt>
                <c:pt idx="28">
                  <c:v>3.8E-3</c:v>
                </c:pt>
                <c:pt idx="29">
                  <c:v>3.8999999999999998E-3</c:v>
                </c:pt>
                <c:pt idx="30">
                  <c:v>4.0000000000000001E-3</c:v>
                </c:pt>
                <c:pt idx="31">
                  <c:v>4.1000000000000003E-3</c:v>
                </c:pt>
                <c:pt idx="32">
                  <c:v>4.1999999999999997E-3</c:v>
                </c:pt>
                <c:pt idx="33">
                  <c:v>4.3E-3</c:v>
                </c:pt>
                <c:pt idx="34">
                  <c:v>4.4000000000000003E-3</c:v>
                </c:pt>
                <c:pt idx="35">
                  <c:v>4.4999999999999997E-3</c:v>
                </c:pt>
                <c:pt idx="36">
                  <c:v>4.5999999999999999E-3</c:v>
                </c:pt>
                <c:pt idx="37">
                  <c:v>4.7000000000000002E-3</c:v>
                </c:pt>
                <c:pt idx="38">
                  <c:v>4.7999999999999996E-3</c:v>
                </c:pt>
                <c:pt idx="39">
                  <c:v>4.8999999999999998E-3</c:v>
                </c:pt>
                <c:pt idx="40">
                  <c:v>5.0000000000000001E-3</c:v>
                </c:pt>
                <c:pt idx="41">
                  <c:v>5.1000000000000004E-3</c:v>
                </c:pt>
                <c:pt idx="42">
                  <c:v>5.1999999999999998E-3</c:v>
                </c:pt>
                <c:pt idx="43">
                  <c:v>5.3E-3</c:v>
                </c:pt>
                <c:pt idx="44">
                  <c:v>5.4000000000000003E-3</c:v>
                </c:pt>
                <c:pt idx="45">
                  <c:v>5.4999999999999997E-3</c:v>
                </c:pt>
                <c:pt idx="46">
                  <c:v>5.5999999999999999E-3</c:v>
                </c:pt>
                <c:pt idx="47">
                  <c:v>5.7000000000000002E-3</c:v>
                </c:pt>
                <c:pt idx="48">
                  <c:v>5.7999999999999996E-3</c:v>
                </c:pt>
                <c:pt idx="49">
                  <c:v>5.8999999999999999E-3</c:v>
                </c:pt>
                <c:pt idx="50">
                  <c:v>6.0000000000000001E-3</c:v>
                </c:pt>
                <c:pt idx="51">
                  <c:v>6.1000000000000004E-3</c:v>
                </c:pt>
                <c:pt idx="52">
                  <c:v>6.1999999999999998E-3</c:v>
                </c:pt>
                <c:pt idx="53">
                  <c:v>6.3E-3</c:v>
                </c:pt>
                <c:pt idx="54">
                  <c:v>6.4000000000000003E-3</c:v>
                </c:pt>
                <c:pt idx="55">
                  <c:v>6.4999999999999997E-3</c:v>
                </c:pt>
                <c:pt idx="56">
                  <c:v>6.6E-3</c:v>
                </c:pt>
                <c:pt idx="57">
                  <c:v>6.7000000000000002E-3</c:v>
                </c:pt>
                <c:pt idx="58">
                  <c:v>6.80000000000001E-3</c:v>
                </c:pt>
                <c:pt idx="59">
                  <c:v>6.9000000000000103E-3</c:v>
                </c:pt>
                <c:pt idx="60">
                  <c:v>7.0000000000000097E-3</c:v>
                </c:pt>
                <c:pt idx="61">
                  <c:v>7.1000000000000099E-3</c:v>
                </c:pt>
                <c:pt idx="62">
                  <c:v>7.2000000000000102E-3</c:v>
                </c:pt>
                <c:pt idx="63">
                  <c:v>7.3000000000000096E-3</c:v>
                </c:pt>
                <c:pt idx="64">
                  <c:v>7.4000000000000099E-3</c:v>
                </c:pt>
                <c:pt idx="65">
                  <c:v>7.5000000000000101E-3</c:v>
                </c:pt>
                <c:pt idx="66">
                  <c:v>7.6000000000000104E-3</c:v>
                </c:pt>
                <c:pt idx="67">
                  <c:v>7.7000000000000098E-3</c:v>
                </c:pt>
                <c:pt idx="68">
                  <c:v>7.8000000000000101E-3</c:v>
                </c:pt>
                <c:pt idx="69">
                  <c:v>7.9000000000000094E-3</c:v>
                </c:pt>
                <c:pt idx="70">
                  <c:v>8.0000000000000106E-3</c:v>
                </c:pt>
                <c:pt idx="71">
                  <c:v>8.10000000000001E-3</c:v>
                </c:pt>
                <c:pt idx="72">
                  <c:v>8.2000000000000094E-3</c:v>
                </c:pt>
                <c:pt idx="73">
                  <c:v>8.3000000000000105E-3</c:v>
                </c:pt>
                <c:pt idx="74">
                  <c:v>8.4000000000000099E-3</c:v>
                </c:pt>
                <c:pt idx="75">
                  <c:v>8.5000000000000006E-3</c:v>
                </c:pt>
                <c:pt idx="76">
                  <c:v>8.6E-3</c:v>
                </c:pt>
                <c:pt idx="77">
                  <c:v>8.6999999999999994E-3</c:v>
                </c:pt>
                <c:pt idx="78">
                  <c:v>8.8000000000000005E-3</c:v>
                </c:pt>
                <c:pt idx="79">
                  <c:v>8.8999999999999999E-3</c:v>
                </c:pt>
                <c:pt idx="80">
                  <c:v>8.9999999999999993E-3</c:v>
                </c:pt>
                <c:pt idx="81">
                  <c:v>9.1000000000000004E-3</c:v>
                </c:pt>
                <c:pt idx="82">
                  <c:v>9.1999999999999998E-3</c:v>
                </c:pt>
                <c:pt idx="83">
                  <c:v>9.2999999999999992E-3</c:v>
                </c:pt>
                <c:pt idx="84">
                  <c:v>9.4000000000000004E-3</c:v>
                </c:pt>
                <c:pt idx="85">
                  <c:v>9.4999999999999998E-3</c:v>
                </c:pt>
                <c:pt idx="86">
                  <c:v>9.5999999999999992E-3</c:v>
                </c:pt>
                <c:pt idx="87">
                  <c:v>9.7000000000000003E-3</c:v>
                </c:pt>
                <c:pt idx="88">
                  <c:v>9.7999999999999997E-3</c:v>
                </c:pt>
                <c:pt idx="89">
                  <c:v>9.9000000000000008E-3</c:v>
                </c:pt>
                <c:pt idx="90">
                  <c:v>0.01</c:v>
                </c:pt>
                <c:pt idx="91">
                  <c:v>1.01E-2</c:v>
                </c:pt>
                <c:pt idx="92">
                  <c:v>1.0200000000000001E-2</c:v>
                </c:pt>
                <c:pt idx="93">
                  <c:v>1.03E-2</c:v>
                </c:pt>
                <c:pt idx="94">
                  <c:v>1.04E-2</c:v>
                </c:pt>
                <c:pt idx="95">
                  <c:v>1.0500000000000001E-2</c:v>
                </c:pt>
                <c:pt idx="96">
                  <c:v>1.06E-2</c:v>
                </c:pt>
                <c:pt idx="97">
                  <c:v>1.0699999999999999E-2</c:v>
                </c:pt>
                <c:pt idx="98">
                  <c:v>1.0800000000000001E-2</c:v>
                </c:pt>
                <c:pt idx="99">
                  <c:v>1.09E-2</c:v>
                </c:pt>
                <c:pt idx="100">
                  <c:v>1.0999999999999999E-2</c:v>
                </c:pt>
                <c:pt idx="101">
                  <c:v>1.11E-2</c:v>
                </c:pt>
                <c:pt idx="102">
                  <c:v>1.12E-2</c:v>
                </c:pt>
                <c:pt idx="103">
                  <c:v>1.1299999999999999E-2</c:v>
                </c:pt>
                <c:pt idx="104">
                  <c:v>1.14E-2</c:v>
                </c:pt>
                <c:pt idx="105">
                  <c:v>1.15E-2</c:v>
                </c:pt>
                <c:pt idx="106">
                  <c:v>1.1599999999999999E-2</c:v>
                </c:pt>
                <c:pt idx="107">
                  <c:v>1.17E-2</c:v>
                </c:pt>
                <c:pt idx="108">
                  <c:v>1.18E-2</c:v>
                </c:pt>
                <c:pt idx="109">
                  <c:v>1.1900000000000001E-2</c:v>
                </c:pt>
                <c:pt idx="110">
                  <c:v>1.2E-2</c:v>
                </c:pt>
                <c:pt idx="111">
                  <c:v>1.21E-2</c:v>
                </c:pt>
                <c:pt idx="112">
                  <c:v>1.2200000000000001E-2</c:v>
                </c:pt>
                <c:pt idx="113">
                  <c:v>1.23E-2</c:v>
                </c:pt>
                <c:pt idx="114">
                  <c:v>1.24E-2</c:v>
                </c:pt>
                <c:pt idx="115">
                  <c:v>1.2500000000000001E-2</c:v>
                </c:pt>
                <c:pt idx="116">
                  <c:v>1.26E-2</c:v>
                </c:pt>
                <c:pt idx="117">
                  <c:v>1.2699999999999999E-2</c:v>
                </c:pt>
                <c:pt idx="118">
                  <c:v>1.2800000000000001E-2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1.32E-2</c:v>
                </c:pt>
                <c:pt idx="123">
                  <c:v>1.3299999999999999E-2</c:v>
                </c:pt>
                <c:pt idx="124">
                  <c:v>1.34E-2</c:v>
                </c:pt>
                <c:pt idx="125">
                  <c:v>1.35E-2</c:v>
                </c:pt>
                <c:pt idx="126">
                  <c:v>1.3599999999999999E-2</c:v>
                </c:pt>
                <c:pt idx="127">
                  <c:v>1.37E-2</c:v>
                </c:pt>
                <c:pt idx="128">
                  <c:v>1.38E-2</c:v>
                </c:pt>
                <c:pt idx="129">
                  <c:v>1.3899999999999999E-2</c:v>
                </c:pt>
                <c:pt idx="130">
                  <c:v>1.4E-2</c:v>
                </c:pt>
                <c:pt idx="131">
                  <c:v>1.41E-2</c:v>
                </c:pt>
                <c:pt idx="132">
                  <c:v>1.4200000000000001E-2</c:v>
                </c:pt>
                <c:pt idx="133">
                  <c:v>1.43E-2</c:v>
                </c:pt>
                <c:pt idx="134">
                  <c:v>1.44E-2</c:v>
                </c:pt>
                <c:pt idx="135">
                  <c:v>1.4500000000000001E-2</c:v>
                </c:pt>
                <c:pt idx="136">
                  <c:v>1.46E-2</c:v>
                </c:pt>
                <c:pt idx="137">
                  <c:v>1.47E-2</c:v>
                </c:pt>
                <c:pt idx="138">
                  <c:v>1.4800000000000001E-2</c:v>
                </c:pt>
                <c:pt idx="139">
                  <c:v>1.49E-2</c:v>
                </c:pt>
                <c:pt idx="140">
                  <c:v>1.4999999999999999E-2</c:v>
                </c:pt>
                <c:pt idx="141">
                  <c:v>1.5100000000000001E-2</c:v>
                </c:pt>
                <c:pt idx="142">
                  <c:v>1.52E-2</c:v>
                </c:pt>
                <c:pt idx="143">
                  <c:v>1.5299999999999999E-2</c:v>
                </c:pt>
                <c:pt idx="144">
                  <c:v>1.54E-2</c:v>
                </c:pt>
                <c:pt idx="145">
                  <c:v>1.55E-2</c:v>
                </c:pt>
                <c:pt idx="146">
                  <c:v>1.5599999999999999E-2</c:v>
                </c:pt>
                <c:pt idx="147">
                  <c:v>1.5699999999999999E-2</c:v>
                </c:pt>
                <c:pt idx="148">
                  <c:v>1.5800000000000002E-2</c:v>
                </c:pt>
                <c:pt idx="149">
                  <c:v>1.5900000000000001E-2</c:v>
                </c:pt>
                <c:pt idx="150">
                  <c:v>1.6E-2</c:v>
                </c:pt>
                <c:pt idx="151">
                  <c:v>1.61E-2</c:v>
                </c:pt>
                <c:pt idx="152">
                  <c:v>1.6199999999999999E-2</c:v>
                </c:pt>
                <c:pt idx="153">
                  <c:v>1.6299999999999999E-2</c:v>
                </c:pt>
                <c:pt idx="154">
                  <c:v>1.6400000000000001E-2</c:v>
                </c:pt>
                <c:pt idx="155">
                  <c:v>1.6500000000000001E-2</c:v>
                </c:pt>
                <c:pt idx="156">
                  <c:v>1.66E-2</c:v>
                </c:pt>
                <c:pt idx="157">
                  <c:v>1.67E-2</c:v>
                </c:pt>
                <c:pt idx="158">
                  <c:v>1.6799999999999999E-2</c:v>
                </c:pt>
                <c:pt idx="159">
                  <c:v>1.6899999999999998E-2</c:v>
                </c:pt>
                <c:pt idx="160">
                  <c:v>1.7000000000000001E-2</c:v>
                </c:pt>
                <c:pt idx="161">
                  <c:v>1.7100000000000001E-2</c:v>
                </c:pt>
                <c:pt idx="162">
                  <c:v>1.72E-2</c:v>
                </c:pt>
                <c:pt idx="163">
                  <c:v>1.7299999999999999E-2</c:v>
                </c:pt>
                <c:pt idx="164">
                  <c:v>1.7399999999999999E-2</c:v>
                </c:pt>
                <c:pt idx="165">
                  <c:v>1.7500000000000002E-2</c:v>
                </c:pt>
                <c:pt idx="166">
                  <c:v>1.7600000000000001E-2</c:v>
                </c:pt>
                <c:pt idx="167">
                  <c:v>1.77E-2</c:v>
                </c:pt>
                <c:pt idx="168">
                  <c:v>1.7799999999999899E-2</c:v>
                </c:pt>
                <c:pt idx="169">
                  <c:v>1.7899999999999899E-2</c:v>
                </c:pt>
                <c:pt idx="170">
                  <c:v>1.7999999999999901E-2</c:v>
                </c:pt>
                <c:pt idx="171">
                  <c:v>1.8099999999999901E-2</c:v>
                </c:pt>
                <c:pt idx="172">
                  <c:v>1.81999999999999E-2</c:v>
                </c:pt>
                <c:pt idx="173">
                  <c:v>1.82999999999999E-2</c:v>
                </c:pt>
                <c:pt idx="174">
                  <c:v>1.8399999999999899E-2</c:v>
                </c:pt>
                <c:pt idx="175">
                  <c:v>1.8499999999999898E-2</c:v>
                </c:pt>
                <c:pt idx="176">
                  <c:v>1.8599999999999901E-2</c:v>
                </c:pt>
                <c:pt idx="177">
                  <c:v>1.8699999999999901E-2</c:v>
                </c:pt>
                <c:pt idx="178">
                  <c:v>1.87999999999999E-2</c:v>
                </c:pt>
                <c:pt idx="179">
                  <c:v>1.88999999999999E-2</c:v>
                </c:pt>
                <c:pt idx="180">
                  <c:v>1.8999999999999899E-2</c:v>
                </c:pt>
                <c:pt idx="181">
                  <c:v>1.9099999999999898E-2</c:v>
                </c:pt>
                <c:pt idx="182">
                  <c:v>1.9199999999999901E-2</c:v>
                </c:pt>
                <c:pt idx="183">
                  <c:v>1.9299999999999901E-2</c:v>
                </c:pt>
                <c:pt idx="184">
                  <c:v>1.93999999999999E-2</c:v>
                </c:pt>
                <c:pt idx="185">
                  <c:v>1.9499999999999899E-2</c:v>
                </c:pt>
                <c:pt idx="186">
                  <c:v>1.9599999999999899E-2</c:v>
                </c:pt>
                <c:pt idx="187">
                  <c:v>1.9699999999999902E-2</c:v>
                </c:pt>
                <c:pt idx="188">
                  <c:v>1.9799999999999901E-2</c:v>
                </c:pt>
                <c:pt idx="189">
                  <c:v>1.98999999999999E-2</c:v>
                </c:pt>
                <c:pt idx="190">
                  <c:v>1.99999999999999E-2</c:v>
                </c:pt>
                <c:pt idx="191">
                  <c:v>2.0099999999999899E-2</c:v>
                </c:pt>
                <c:pt idx="192">
                  <c:v>2.0199999999999899E-2</c:v>
                </c:pt>
                <c:pt idx="193">
                  <c:v>2.0299999999999901E-2</c:v>
                </c:pt>
                <c:pt idx="194">
                  <c:v>2.0399999999999901E-2</c:v>
                </c:pt>
                <c:pt idx="195">
                  <c:v>2.04999999999999E-2</c:v>
                </c:pt>
                <c:pt idx="196">
                  <c:v>2.05999999999999E-2</c:v>
                </c:pt>
                <c:pt idx="197">
                  <c:v>2.0699999999999899E-2</c:v>
                </c:pt>
                <c:pt idx="198">
                  <c:v>2.0799999999999898E-2</c:v>
                </c:pt>
                <c:pt idx="199">
                  <c:v>2.0899999999999901E-2</c:v>
                </c:pt>
                <c:pt idx="200">
                  <c:v>2.0999999999999901E-2</c:v>
                </c:pt>
                <c:pt idx="201">
                  <c:v>2.10999999999999E-2</c:v>
                </c:pt>
                <c:pt idx="202">
                  <c:v>2.1199999999999899E-2</c:v>
                </c:pt>
                <c:pt idx="203">
                  <c:v>2.1299999999999899E-2</c:v>
                </c:pt>
                <c:pt idx="204">
                  <c:v>2.1399999999999898E-2</c:v>
                </c:pt>
                <c:pt idx="205">
                  <c:v>2.1499999999999901E-2</c:v>
                </c:pt>
                <c:pt idx="206">
                  <c:v>2.1599999999999901E-2</c:v>
                </c:pt>
                <c:pt idx="207">
                  <c:v>2.16999999999999E-2</c:v>
                </c:pt>
                <c:pt idx="208">
                  <c:v>2.1799999999999899E-2</c:v>
                </c:pt>
                <c:pt idx="209">
                  <c:v>2.1899999999999899E-2</c:v>
                </c:pt>
                <c:pt idx="210">
                  <c:v>2.1999999999999902E-2</c:v>
                </c:pt>
                <c:pt idx="211">
                  <c:v>2.2099999999999901E-2</c:v>
                </c:pt>
                <c:pt idx="212">
                  <c:v>2.21999999999999E-2</c:v>
                </c:pt>
                <c:pt idx="213">
                  <c:v>2.22999999999999E-2</c:v>
                </c:pt>
                <c:pt idx="214">
                  <c:v>2.2399999999999899E-2</c:v>
                </c:pt>
                <c:pt idx="215">
                  <c:v>2.2499999999999899E-2</c:v>
                </c:pt>
                <c:pt idx="216">
                  <c:v>2.2599999999999901E-2</c:v>
                </c:pt>
                <c:pt idx="217">
                  <c:v>2.2699999999999901E-2</c:v>
                </c:pt>
                <c:pt idx="218">
                  <c:v>2.27999999999999E-2</c:v>
                </c:pt>
                <c:pt idx="219">
                  <c:v>2.28999999999999E-2</c:v>
                </c:pt>
                <c:pt idx="220">
                  <c:v>2.2999999999999899E-2</c:v>
                </c:pt>
                <c:pt idx="221">
                  <c:v>2.3099999999999898E-2</c:v>
                </c:pt>
                <c:pt idx="222">
                  <c:v>2.3199999999999901E-2</c:v>
                </c:pt>
                <c:pt idx="223">
                  <c:v>2.3299999999999901E-2</c:v>
                </c:pt>
                <c:pt idx="224">
                  <c:v>2.33999999999999E-2</c:v>
                </c:pt>
                <c:pt idx="225">
                  <c:v>2.3499999999999899E-2</c:v>
                </c:pt>
                <c:pt idx="226">
                  <c:v>2.3599999999999899E-2</c:v>
                </c:pt>
                <c:pt idx="227">
                  <c:v>2.3699999999999902E-2</c:v>
                </c:pt>
                <c:pt idx="228">
                  <c:v>2.3799999999999901E-2</c:v>
                </c:pt>
                <c:pt idx="229">
                  <c:v>2.38999999999999E-2</c:v>
                </c:pt>
                <c:pt idx="230">
                  <c:v>2.39999999999999E-2</c:v>
                </c:pt>
                <c:pt idx="231">
                  <c:v>2.4099999999999899E-2</c:v>
                </c:pt>
                <c:pt idx="232">
                  <c:v>2.4199999999999899E-2</c:v>
                </c:pt>
                <c:pt idx="233">
                  <c:v>2.4299999999999902E-2</c:v>
                </c:pt>
                <c:pt idx="234">
                  <c:v>2.4399999999999901E-2</c:v>
                </c:pt>
                <c:pt idx="235">
                  <c:v>2.44999999999999E-2</c:v>
                </c:pt>
                <c:pt idx="236">
                  <c:v>2.45999999999999E-2</c:v>
                </c:pt>
                <c:pt idx="237">
                  <c:v>2.4699999999999899E-2</c:v>
                </c:pt>
                <c:pt idx="238">
                  <c:v>2.4799999999999899E-2</c:v>
                </c:pt>
                <c:pt idx="239">
                  <c:v>2.4899999999999901E-2</c:v>
                </c:pt>
                <c:pt idx="240">
                  <c:v>2.4999999999999901E-2</c:v>
                </c:pt>
                <c:pt idx="241">
                  <c:v>2.50999999999999E-2</c:v>
                </c:pt>
                <c:pt idx="242">
                  <c:v>2.51999999999999E-2</c:v>
                </c:pt>
                <c:pt idx="243">
                  <c:v>2.5299999999999899E-2</c:v>
                </c:pt>
                <c:pt idx="244">
                  <c:v>2.5399999999999898E-2</c:v>
                </c:pt>
                <c:pt idx="245">
                  <c:v>2.5499999999999901E-2</c:v>
                </c:pt>
                <c:pt idx="246">
                  <c:v>2.5599999999999901E-2</c:v>
                </c:pt>
                <c:pt idx="247">
                  <c:v>2.56999999999999E-2</c:v>
                </c:pt>
                <c:pt idx="248">
                  <c:v>2.5799999999999899E-2</c:v>
                </c:pt>
                <c:pt idx="249">
                  <c:v>2.5899999999999899E-2</c:v>
                </c:pt>
                <c:pt idx="250">
                  <c:v>2.5999999999999902E-2</c:v>
                </c:pt>
                <c:pt idx="251">
                  <c:v>2.6099999999999901E-2</c:v>
                </c:pt>
                <c:pt idx="252">
                  <c:v>2.61999999999999E-2</c:v>
                </c:pt>
                <c:pt idx="253">
                  <c:v>2.62999999999999E-2</c:v>
                </c:pt>
                <c:pt idx="254">
                  <c:v>2.6399999999999899E-2</c:v>
                </c:pt>
                <c:pt idx="255">
                  <c:v>2.6499999999999899E-2</c:v>
                </c:pt>
                <c:pt idx="256">
                  <c:v>2.6599999999999902E-2</c:v>
                </c:pt>
                <c:pt idx="257">
                  <c:v>2.6699999999999901E-2</c:v>
                </c:pt>
                <c:pt idx="258">
                  <c:v>2.67999999999999E-2</c:v>
                </c:pt>
                <c:pt idx="259">
                  <c:v>2.68999999999999E-2</c:v>
                </c:pt>
                <c:pt idx="260">
                  <c:v>2.6999999999999899E-2</c:v>
                </c:pt>
                <c:pt idx="261">
                  <c:v>2.7099999999999898E-2</c:v>
                </c:pt>
                <c:pt idx="262">
                  <c:v>2.7199999999999901E-2</c:v>
                </c:pt>
                <c:pt idx="263">
                  <c:v>2.7299999999999901E-2</c:v>
                </c:pt>
                <c:pt idx="264">
                  <c:v>2.73999999999999E-2</c:v>
                </c:pt>
                <c:pt idx="265">
                  <c:v>2.74999999999999E-2</c:v>
                </c:pt>
                <c:pt idx="266">
                  <c:v>2.7599999999999899E-2</c:v>
                </c:pt>
                <c:pt idx="267">
                  <c:v>2.7699999999999898E-2</c:v>
                </c:pt>
                <c:pt idx="268">
                  <c:v>2.7799999999999901E-2</c:v>
                </c:pt>
                <c:pt idx="269">
                  <c:v>2.7899999999999901E-2</c:v>
                </c:pt>
                <c:pt idx="270">
                  <c:v>2.79999999999999E-2</c:v>
                </c:pt>
                <c:pt idx="271">
                  <c:v>2.8099999999999899E-2</c:v>
                </c:pt>
                <c:pt idx="272">
                  <c:v>2.8199999999999899E-2</c:v>
                </c:pt>
                <c:pt idx="273">
                  <c:v>2.8299999999999902E-2</c:v>
                </c:pt>
                <c:pt idx="274">
                  <c:v>2.8399999999999901E-2</c:v>
                </c:pt>
                <c:pt idx="275">
                  <c:v>2.84999999999999E-2</c:v>
                </c:pt>
                <c:pt idx="276">
                  <c:v>2.85999999999999E-2</c:v>
                </c:pt>
                <c:pt idx="277">
                  <c:v>2.8699999999999899E-2</c:v>
                </c:pt>
                <c:pt idx="278">
                  <c:v>2.8799999999999899E-2</c:v>
                </c:pt>
                <c:pt idx="279">
                  <c:v>2.8899999999999901E-2</c:v>
                </c:pt>
                <c:pt idx="280">
                  <c:v>2.8999999999999901E-2</c:v>
                </c:pt>
                <c:pt idx="281">
                  <c:v>2.90999999999999E-2</c:v>
                </c:pt>
                <c:pt idx="282">
                  <c:v>2.91999999999999E-2</c:v>
                </c:pt>
                <c:pt idx="283">
                  <c:v>2.9299999999999899E-2</c:v>
                </c:pt>
                <c:pt idx="284">
                  <c:v>2.9399999999999898E-2</c:v>
                </c:pt>
                <c:pt idx="285">
                  <c:v>2.9499999999999901E-2</c:v>
                </c:pt>
                <c:pt idx="286">
                  <c:v>2.9599999999999901E-2</c:v>
                </c:pt>
                <c:pt idx="287">
                  <c:v>2.96999999999999E-2</c:v>
                </c:pt>
                <c:pt idx="288">
                  <c:v>2.9799999999999899E-2</c:v>
                </c:pt>
                <c:pt idx="289">
                  <c:v>2.9899999999999899E-2</c:v>
                </c:pt>
                <c:pt idx="290">
                  <c:v>2.9999999999999898E-2</c:v>
                </c:pt>
                <c:pt idx="291">
                  <c:v>3.0099999999999901E-2</c:v>
                </c:pt>
                <c:pt idx="292">
                  <c:v>3.0199999999999901E-2</c:v>
                </c:pt>
                <c:pt idx="293">
                  <c:v>3.02999999999999E-2</c:v>
                </c:pt>
                <c:pt idx="294">
                  <c:v>3.0399999999999899E-2</c:v>
                </c:pt>
                <c:pt idx="295">
                  <c:v>3.0499999999999899E-2</c:v>
                </c:pt>
                <c:pt idx="296">
                  <c:v>3.0599999999999902E-2</c:v>
                </c:pt>
                <c:pt idx="297">
                  <c:v>3.0699999999999901E-2</c:v>
                </c:pt>
                <c:pt idx="298">
                  <c:v>3.07999999999999E-2</c:v>
                </c:pt>
                <c:pt idx="299">
                  <c:v>3.08999999999999E-2</c:v>
                </c:pt>
                <c:pt idx="300">
                  <c:v>3.0999999999999899E-2</c:v>
                </c:pt>
                <c:pt idx="301">
                  <c:v>3.1099999999999899E-2</c:v>
                </c:pt>
                <c:pt idx="302">
                  <c:v>3.1199999999999901E-2</c:v>
                </c:pt>
                <c:pt idx="303">
                  <c:v>3.1299999999999897E-2</c:v>
                </c:pt>
                <c:pt idx="304">
                  <c:v>3.13999999999999E-2</c:v>
                </c:pt>
                <c:pt idx="305">
                  <c:v>3.1499999999999903E-2</c:v>
                </c:pt>
                <c:pt idx="306">
                  <c:v>3.1599999999999899E-2</c:v>
                </c:pt>
                <c:pt idx="307">
                  <c:v>3.1699999999999902E-2</c:v>
                </c:pt>
                <c:pt idx="308">
                  <c:v>3.1799999999999898E-2</c:v>
                </c:pt>
                <c:pt idx="309">
                  <c:v>3.1899999999999901E-2</c:v>
                </c:pt>
                <c:pt idx="310">
                  <c:v>3.1999999999999897E-2</c:v>
                </c:pt>
                <c:pt idx="311">
                  <c:v>3.2099999999999899E-2</c:v>
                </c:pt>
                <c:pt idx="312">
                  <c:v>3.2199999999999902E-2</c:v>
                </c:pt>
                <c:pt idx="313">
                  <c:v>3.2299999999999898E-2</c:v>
                </c:pt>
                <c:pt idx="314">
                  <c:v>3.2399999999999901E-2</c:v>
                </c:pt>
                <c:pt idx="315">
                  <c:v>3.2499999999999897E-2</c:v>
                </c:pt>
                <c:pt idx="316">
                  <c:v>3.25999999999999E-2</c:v>
                </c:pt>
                <c:pt idx="317">
                  <c:v>3.2699999999999903E-2</c:v>
                </c:pt>
                <c:pt idx="318">
                  <c:v>3.2799999999999899E-2</c:v>
                </c:pt>
                <c:pt idx="319">
                  <c:v>3.2899999999999902E-2</c:v>
                </c:pt>
                <c:pt idx="320">
                  <c:v>3.2999999999999897E-2</c:v>
                </c:pt>
                <c:pt idx="321">
                  <c:v>3.30999999999999E-2</c:v>
                </c:pt>
                <c:pt idx="322">
                  <c:v>3.3199999999999903E-2</c:v>
                </c:pt>
                <c:pt idx="323">
                  <c:v>3.3299999999999899E-2</c:v>
                </c:pt>
                <c:pt idx="324">
                  <c:v>3.3399999999999902E-2</c:v>
                </c:pt>
                <c:pt idx="325">
                  <c:v>3.3499999999999898E-2</c:v>
                </c:pt>
                <c:pt idx="326">
                  <c:v>3.3599999999999901E-2</c:v>
                </c:pt>
                <c:pt idx="327">
                  <c:v>3.3699999999999897E-2</c:v>
                </c:pt>
                <c:pt idx="328">
                  <c:v>3.37999999999999E-2</c:v>
                </c:pt>
                <c:pt idx="329">
                  <c:v>3.3899999999999902E-2</c:v>
                </c:pt>
                <c:pt idx="330">
                  <c:v>3.4000000000000002E-2</c:v>
                </c:pt>
                <c:pt idx="331">
                  <c:v>3.4099999999999998E-2</c:v>
                </c:pt>
                <c:pt idx="332">
                  <c:v>3.4200000000000001E-2</c:v>
                </c:pt>
                <c:pt idx="333">
                  <c:v>3.4299999999999997E-2</c:v>
                </c:pt>
                <c:pt idx="334">
                  <c:v>3.44E-2</c:v>
                </c:pt>
                <c:pt idx="335">
                  <c:v>3.4500000000000003E-2</c:v>
                </c:pt>
                <c:pt idx="336">
                  <c:v>3.4599999999999999E-2</c:v>
                </c:pt>
                <c:pt idx="337">
                  <c:v>3.4700000000000002E-2</c:v>
                </c:pt>
                <c:pt idx="338">
                  <c:v>3.4799999999999998E-2</c:v>
                </c:pt>
                <c:pt idx="339">
                  <c:v>3.49E-2</c:v>
                </c:pt>
                <c:pt idx="340">
                  <c:v>3.5000000000000003E-2</c:v>
                </c:pt>
                <c:pt idx="341">
                  <c:v>3.5099999999999999E-2</c:v>
                </c:pt>
                <c:pt idx="342">
                  <c:v>3.5200000000000002E-2</c:v>
                </c:pt>
                <c:pt idx="343">
                  <c:v>3.5299999999999998E-2</c:v>
                </c:pt>
                <c:pt idx="344">
                  <c:v>3.5400000000000001E-2</c:v>
                </c:pt>
                <c:pt idx="345">
                  <c:v>3.5499999999999997E-2</c:v>
                </c:pt>
                <c:pt idx="346">
                  <c:v>3.56E-2</c:v>
                </c:pt>
                <c:pt idx="347">
                  <c:v>3.5700000000000003E-2</c:v>
                </c:pt>
                <c:pt idx="348">
                  <c:v>3.5799999999999998E-2</c:v>
                </c:pt>
                <c:pt idx="349">
                  <c:v>3.5900000000000001E-2</c:v>
                </c:pt>
                <c:pt idx="350">
                  <c:v>3.5999999999999997E-2</c:v>
                </c:pt>
                <c:pt idx="351">
                  <c:v>3.61E-2</c:v>
                </c:pt>
                <c:pt idx="352">
                  <c:v>3.6200000000000003E-2</c:v>
                </c:pt>
                <c:pt idx="353">
                  <c:v>3.6299999999999999E-2</c:v>
                </c:pt>
                <c:pt idx="354">
                  <c:v>3.6400000000000002E-2</c:v>
                </c:pt>
                <c:pt idx="355">
                  <c:v>3.6499999999999998E-2</c:v>
                </c:pt>
                <c:pt idx="356">
                  <c:v>3.6600000000000001E-2</c:v>
                </c:pt>
                <c:pt idx="357">
                  <c:v>3.6700000000000003E-2</c:v>
                </c:pt>
                <c:pt idx="358">
                  <c:v>3.6799999999999999E-2</c:v>
                </c:pt>
                <c:pt idx="359">
                  <c:v>3.6900000000000002E-2</c:v>
                </c:pt>
                <c:pt idx="360">
                  <c:v>3.6999999999999998E-2</c:v>
                </c:pt>
                <c:pt idx="361">
                  <c:v>3.7100000000000001E-2</c:v>
                </c:pt>
                <c:pt idx="362">
                  <c:v>3.7199999999999997E-2</c:v>
                </c:pt>
                <c:pt idx="363">
                  <c:v>3.73E-2</c:v>
                </c:pt>
                <c:pt idx="364">
                  <c:v>3.7400000000000003E-2</c:v>
                </c:pt>
                <c:pt idx="365">
                  <c:v>3.7500000000000103E-2</c:v>
                </c:pt>
                <c:pt idx="366">
                  <c:v>3.7600000000000099E-2</c:v>
                </c:pt>
                <c:pt idx="367">
                  <c:v>3.7700000000000101E-2</c:v>
                </c:pt>
                <c:pt idx="368">
                  <c:v>3.7800000000000097E-2</c:v>
                </c:pt>
                <c:pt idx="369">
                  <c:v>3.79000000000001E-2</c:v>
                </c:pt>
                <c:pt idx="370">
                  <c:v>3.8000000000000103E-2</c:v>
                </c:pt>
                <c:pt idx="371">
                  <c:v>3.8100000000000099E-2</c:v>
                </c:pt>
                <c:pt idx="372">
                  <c:v>3.8200000000000102E-2</c:v>
                </c:pt>
                <c:pt idx="373">
                  <c:v>3.8300000000000098E-2</c:v>
                </c:pt>
                <c:pt idx="374">
                  <c:v>3.8400000000000101E-2</c:v>
                </c:pt>
                <c:pt idx="375">
                  <c:v>3.8500000000000097E-2</c:v>
                </c:pt>
                <c:pt idx="376">
                  <c:v>3.86000000000001E-2</c:v>
                </c:pt>
                <c:pt idx="377">
                  <c:v>3.8700000000000102E-2</c:v>
                </c:pt>
                <c:pt idx="378">
                  <c:v>3.8800000000000098E-2</c:v>
                </c:pt>
                <c:pt idx="379">
                  <c:v>3.8900000000000101E-2</c:v>
                </c:pt>
                <c:pt idx="380">
                  <c:v>3.9000000000000097E-2</c:v>
                </c:pt>
                <c:pt idx="381">
                  <c:v>3.91000000000001E-2</c:v>
                </c:pt>
                <c:pt idx="382">
                  <c:v>3.9200000000000103E-2</c:v>
                </c:pt>
                <c:pt idx="383">
                  <c:v>3.9300000000000099E-2</c:v>
                </c:pt>
                <c:pt idx="384">
                  <c:v>3.9400000000000102E-2</c:v>
                </c:pt>
                <c:pt idx="385">
                  <c:v>3.9500000000000098E-2</c:v>
                </c:pt>
                <c:pt idx="386">
                  <c:v>3.96000000000001E-2</c:v>
                </c:pt>
                <c:pt idx="387">
                  <c:v>3.9700000000000103E-2</c:v>
                </c:pt>
                <c:pt idx="388">
                  <c:v>3.9800000000000099E-2</c:v>
                </c:pt>
                <c:pt idx="389">
                  <c:v>3.9900000000000102E-2</c:v>
                </c:pt>
                <c:pt idx="390">
                  <c:v>4.0000000000000098E-2</c:v>
                </c:pt>
                <c:pt idx="391">
                  <c:v>4.0100000000000101E-2</c:v>
                </c:pt>
                <c:pt idx="392">
                  <c:v>4.0200000000000097E-2</c:v>
                </c:pt>
                <c:pt idx="393">
                  <c:v>4.03000000000001E-2</c:v>
                </c:pt>
                <c:pt idx="394">
                  <c:v>4.0400000000000102E-2</c:v>
                </c:pt>
                <c:pt idx="395">
                  <c:v>4.0500000000000098E-2</c:v>
                </c:pt>
                <c:pt idx="396">
                  <c:v>4.0600000000000101E-2</c:v>
                </c:pt>
                <c:pt idx="397">
                  <c:v>4.0700000000000097E-2</c:v>
                </c:pt>
                <c:pt idx="398">
                  <c:v>4.08000000000001E-2</c:v>
                </c:pt>
                <c:pt idx="399">
                  <c:v>4.0900000000000103E-2</c:v>
                </c:pt>
                <c:pt idx="400">
                  <c:v>4.1000000000000203E-2</c:v>
                </c:pt>
                <c:pt idx="401">
                  <c:v>4.1100000000000199E-2</c:v>
                </c:pt>
                <c:pt idx="402">
                  <c:v>4.1200000000000202E-2</c:v>
                </c:pt>
                <c:pt idx="403">
                  <c:v>4.1300000000000198E-2</c:v>
                </c:pt>
                <c:pt idx="404">
                  <c:v>4.1400000000000201E-2</c:v>
                </c:pt>
                <c:pt idx="405">
                  <c:v>4.1500000000000203E-2</c:v>
                </c:pt>
                <c:pt idx="406">
                  <c:v>4.1600000000000199E-2</c:v>
                </c:pt>
                <c:pt idx="407">
                  <c:v>4.1700000000000202E-2</c:v>
                </c:pt>
                <c:pt idx="408">
                  <c:v>4.1800000000000198E-2</c:v>
                </c:pt>
                <c:pt idx="409">
                  <c:v>4.1900000000000201E-2</c:v>
                </c:pt>
                <c:pt idx="410">
                  <c:v>4.2000000000000197E-2</c:v>
                </c:pt>
                <c:pt idx="411">
                  <c:v>4.21000000000002E-2</c:v>
                </c:pt>
                <c:pt idx="412">
                  <c:v>4.2200000000000203E-2</c:v>
                </c:pt>
                <c:pt idx="413">
                  <c:v>4.2300000000000199E-2</c:v>
                </c:pt>
                <c:pt idx="414">
                  <c:v>4.2400000000000201E-2</c:v>
                </c:pt>
                <c:pt idx="415">
                  <c:v>4.2500000000000197E-2</c:v>
                </c:pt>
                <c:pt idx="416">
                  <c:v>4.26000000000002E-2</c:v>
                </c:pt>
                <c:pt idx="417">
                  <c:v>4.2700000000000203E-2</c:v>
                </c:pt>
                <c:pt idx="418">
                  <c:v>4.2800000000000199E-2</c:v>
                </c:pt>
                <c:pt idx="419">
                  <c:v>4.2900000000000202E-2</c:v>
                </c:pt>
                <c:pt idx="420">
                  <c:v>4.3000000000000198E-2</c:v>
                </c:pt>
                <c:pt idx="421">
                  <c:v>4.3100000000000201E-2</c:v>
                </c:pt>
                <c:pt idx="422">
                  <c:v>4.3200000000000197E-2</c:v>
                </c:pt>
                <c:pt idx="423">
                  <c:v>4.3300000000000199E-2</c:v>
                </c:pt>
                <c:pt idx="424">
                  <c:v>4.3400000000000202E-2</c:v>
                </c:pt>
                <c:pt idx="425">
                  <c:v>4.3500000000000198E-2</c:v>
                </c:pt>
                <c:pt idx="426">
                  <c:v>4.3600000000000201E-2</c:v>
                </c:pt>
                <c:pt idx="427">
                  <c:v>4.3700000000000197E-2</c:v>
                </c:pt>
                <c:pt idx="428">
                  <c:v>4.38000000000002E-2</c:v>
                </c:pt>
                <c:pt idx="429">
                  <c:v>4.3900000000000203E-2</c:v>
                </c:pt>
                <c:pt idx="430">
                  <c:v>4.4000000000000199E-2</c:v>
                </c:pt>
                <c:pt idx="431">
                  <c:v>4.4100000000000202E-2</c:v>
                </c:pt>
                <c:pt idx="432">
                  <c:v>4.4200000000000197E-2</c:v>
                </c:pt>
                <c:pt idx="433">
                  <c:v>4.43000000000002E-2</c:v>
                </c:pt>
                <c:pt idx="434">
                  <c:v>4.4400000000000203E-2</c:v>
                </c:pt>
                <c:pt idx="435">
                  <c:v>4.4500000000000303E-2</c:v>
                </c:pt>
                <c:pt idx="436">
                  <c:v>4.4600000000000299E-2</c:v>
                </c:pt>
                <c:pt idx="437">
                  <c:v>4.4700000000000302E-2</c:v>
                </c:pt>
                <c:pt idx="438">
                  <c:v>4.4800000000000298E-2</c:v>
                </c:pt>
                <c:pt idx="439">
                  <c:v>4.4900000000000301E-2</c:v>
                </c:pt>
                <c:pt idx="440">
                  <c:v>4.5000000000000297E-2</c:v>
                </c:pt>
                <c:pt idx="441">
                  <c:v>4.51000000000003E-2</c:v>
                </c:pt>
                <c:pt idx="442">
                  <c:v>4.5200000000000302E-2</c:v>
                </c:pt>
                <c:pt idx="443">
                  <c:v>4.5300000000000298E-2</c:v>
                </c:pt>
                <c:pt idx="444">
                  <c:v>4.5400000000000301E-2</c:v>
                </c:pt>
                <c:pt idx="445">
                  <c:v>4.5500000000000297E-2</c:v>
                </c:pt>
                <c:pt idx="446">
                  <c:v>4.56000000000003E-2</c:v>
                </c:pt>
                <c:pt idx="447">
                  <c:v>4.5700000000000303E-2</c:v>
                </c:pt>
                <c:pt idx="448">
                  <c:v>4.5800000000000299E-2</c:v>
                </c:pt>
                <c:pt idx="449">
                  <c:v>4.5900000000000302E-2</c:v>
                </c:pt>
                <c:pt idx="450">
                  <c:v>4.6000000000000298E-2</c:v>
                </c:pt>
                <c:pt idx="451">
                  <c:v>4.61000000000003E-2</c:v>
                </c:pt>
                <c:pt idx="452">
                  <c:v>4.6200000000000303E-2</c:v>
                </c:pt>
                <c:pt idx="453">
                  <c:v>4.6300000000000299E-2</c:v>
                </c:pt>
                <c:pt idx="454">
                  <c:v>4.6400000000000302E-2</c:v>
                </c:pt>
                <c:pt idx="455">
                  <c:v>4.6500000000000298E-2</c:v>
                </c:pt>
                <c:pt idx="456">
                  <c:v>4.6600000000000301E-2</c:v>
                </c:pt>
                <c:pt idx="457">
                  <c:v>4.6700000000000297E-2</c:v>
                </c:pt>
                <c:pt idx="458">
                  <c:v>4.68000000000003E-2</c:v>
                </c:pt>
                <c:pt idx="459">
                  <c:v>4.6900000000000303E-2</c:v>
                </c:pt>
                <c:pt idx="460">
                  <c:v>4.7000000000000298E-2</c:v>
                </c:pt>
                <c:pt idx="461">
                  <c:v>4.7100000000000301E-2</c:v>
                </c:pt>
                <c:pt idx="462">
                  <c:v>4.7200000000000297E-2</c:v>
                </c:pt>
                <c:pt idx="463">
                  <c:v>4.73000000000003E-2</c:v>
                </c:pt>
                <c:pt idx="464">
                  <c:v>4.7400000000000303E-2</c:v>
                </c:pt>
                <c:pt idx="465">
                  <c:v>4.7500000000000299E-2</c:v>
                </c:pt>
                <c:pt idx="466">
                  <c:v>4.7600000000000302E-2</c:v>
                </c:pt>
                <c:pt idx="467">
                  <c:v>4.7700000000000298E-2</c:v>
                </c:pt>
                <c:pt idx="468">
                  <c:v>4.7800000000000301E-2</c:v>
                </c:pt>
                <c:pt idx="469">
                  <c:v>4.7900000000000303E-2</c:v>
                </c:pt>
                <c:pt idx="470">
                  <c:v>4.8000000000000403E-2</c:v>
                </c:pt>
                <c:pt idx="471">
                  <c:v>4.8100000000000399E-2</c:v>
                </c:pt>
                <c:pt idx="472">
                  <c:v>4.8200000000000402E-2</c:v>
                </c:pt>
                <c:pt idx="473">
                  <c:v>4.8300000000000398E-2</c:v>
                </c:pt>
                <c:pt idx="474">
                  <c:v>4.8400000000000401E-2</c:v>
                </c:pt>
                <c:pt idx="475">
                  <c:v>4.8500000000000397E-2</c:v>
                </c:pt>
                <c:pt idx="476">
                  <c:v>4.86000000000004E-2</c:v>
                </c:pt>
                <c:pt idx="477">
                  <c:v>4.8700000000000403E-2</c:v>
                </c:pt>
                <c:pt idx="478">
                  <c:v>4.8800000000000399E-2</c:v>
                </c:pt>
                <c:pt idx="479">
                  <c:v>4.8900000000000401E-2</c:v>
                </c:pt>
                <c:pt idx="480">
                  <c:v>4.9000000000000397E-2</c:v>
                </c:pt>
                <c:pt idx="481">
                  <c:v>4.91000000000004E-2</c:v>
                </c:pt>
                <c:pt idx="482">
                  <c:v>4.9200000000000403E-2</c:v>
                </c:pt>
                <c:pt idx="483">
                  <c:v>4.9300000000000399E-2</c:v>
                </c:pt>
                <c:pt idx="484">
                  <c:v>4.9400000000000402E-2</c:v>
                </c:pt>
                <c:pt idx="485">
                  <c:v>4.9500000000000398E-2</c:v>
                </c:pt>
                <c:pt idx="486">
                  <c:v>4.9600000000000401E-2</c:v>
                </c:pt>
                <c:pt idx="487">
                  <c:v>4.9700000000000397E-2</c:v>
                </c:pt>
                <c:pt idx="488">
                  <c:v>4.98000000000004E-2</c:v>
                </c:pt>
                <c:pt idx="489">
                  <c:v>4.9900000000000402E-2</c:v>
                </c:pt>
                <c:pt idx="490">
                  <c:v>5.0000000000000398E-2</c:v>
                </c:pt>
                <c:pt idx="491">
                  <c:v>5.0100000000000401E-2</c:v>
                </c:pt>
                <c:pt idx="492">
                  <c:v>5.0200000000000397E-2</c:v>
                </c:pt>
                <c:pt idx="493">
                  <c:v>5.03000000000004E-2</c:v>
                </c:pt>
                <c:pt idx="494">
                  <c:v>5.0400000000000403E-2</c:v>
                </c:pt>
                <c:pt idx="495">
                  <c:v>5.0500000000000399E-2</c:v>
                </c:pt>
                <c:pt idx="496">
                  <c:v>5.0600000000000402E-2</c:v>
                </c:pt>
                <c:pt idx="497">
                  <c:v>5.0700000000000398E-2</c:v>
                </c:pt>
                <c:pt idx="498">
                  <c:v>5.08000000000004E-2</c:v>
                </c:pt>
                <c:pt idx="499">
                  <c:v>5.0900000000000403E-2</c:v>
                </c:pt>
                <c:pt idx="500">
                  <c:v>5.1000000000000399E-2</c:v>
                </c:pt>
                <c:pt idx="501">
                  <c:v>5.1100000000000402E-2</c:v>
                </c:pt>
                <c:pt idx="502">
                  <c:v>5.1200000000000398E-2</c:v>
                </c:pt>
                <c:pt idx="503">
                  <c:v>5.1300000000000401E-2</c:v>
                </c:pt>
                <c:pt idx="504">
                  <c:v>5.1400000000000397E-2</c:v>
                </c:pt>
                <c:pt idx="505">
                  <c:v>5.1500000000000497E-2</c:v>
                </c:pt>
                <c:pt idx="506">
                  <c:v>5.16000000000005E-2</c:v>
                </c:pt>
                <c:pt idx="507">
                  <c:v>5.1700000000000502E-2</c:v>
                </c:pt>
                <c:pt idx="508">
                  <c:v>5.1800000000000498E-2</c:v>
                </c:pt>
                <c:pt idx="509">
                  <c:v>5.1900000000000501E-2</c:v>
                </c:pt>
                <c:pt idx="510">
                  <c:v>5.2000000000000497E-2</c:v>
                </c:pt>
                <c:pt idx="511">
                  <c:v>5.21000000000005E-2</c:v>
                </c:pt>
                <c:pt idx="512">
                  <c:v>5.2200000000000503E-2</c:v>
                </c:pt>
                <c:pt idx="513">
                  <c:v>5.2300000000000499E-2</c:v>
                </c:pt>
                <c:pt idx="514">
                  <c:v>5.2400000000000502E-2</c:v>
                </c:pt>
                <c:pt idx="515">
                  <c:v>5.2500000000000498E-2</c:v>
                </c:pt>
                <c:pt idx="516">
                  <c:v>5.2600000000000501E-2</c:v>
                </c:pt>
                <c:pt idx="517">
                  <c:v>5.2700000000000503E-2</c:v>
                </c:pt>
                <c:pt idx="518">
                  <c:v>5.2800000000000499E-2</c:v>
                </c:pt>
                <c:pt idx="519">
                  <c:v>5.2900000000000502E-2</c:v>
                </c:pt>
                <c:pt idx="520">
                  <c:v>5.3000000000000498E-2</c:v>
                </c:pt>
                <c:pt idx="521">
                  <c:v>5.3100000000000501E-2</c:v>
                </c:pt>
                <c:pt idx="522">
                  <c:v>5.3200000000000497E-2</c:v>
                </c:pt>
                <c:pt idx="523">
                  <c:v>5.33000000000005E-2</c:v>
                </c:pt>
                <c:pt idx="524">
                  <c:v>5.3400000000000503E-2</c:v>
                </c:pt>
                <c:pt idx="525">
                  <c:v>5.3500000000000499E-2</c:v>
                </c:pt>
                <c:pt idx="526">
                  <c:v>5.3600000000000501E-2</c:v>
                </c:pt>
                <c:pt idx="527">
                  <c:v>5.3700000000000497E-2</c:v>
                </c:pt>
                <c:pt idx="528">
                  <c:v>5.38000000000005E-2</c:v>
                </c:pt>
                <c:pt idx="529">
                  <c:v>5.3900000000000503E-2</c:v>
                </c:pt>
                <c:pt idx="530">
                  <c:v>5.4000000000000499E-2</c:v>
                </c:pt>
                <c:pt idx="531">
                  <c:v>5.4100000000000502E-2</c:v>
                </c:pt>
                <c:pt idx="532">
                  <c:v>5.4200000000000498E-2</c:v>
                </c:pt>
                <c:pt idx="533">
                  <c:v>5.4300000000000501E-2</c:v>
                </c:pt>
                <c:pt idx="534">
                  <c:v>5.4400000000000497E-2</c:v>
                </c:pt>
                <c:pt idx="535">
                  <c:v>5.4500000000000499E-2</c:v>
                </c:pt>
                <c:pt idx="536">
                  <c:v>5.4600000000000502E-2</c:v>
                </c:pt>
                <c:pt idx="537">
                  <c:v>5.4700000000000498E-2</c:v>
                </c:pt>
                <c:pt idx="538">
                  <c:v>5.4800000000000501E-2</c:v>
                </c:pt>
                <c:pt idx="539">
                  <c:v>5.4900000000000497E-2</c:v>
                </c:pt>
                <c:pt idx="540">
                  <c:v>5.5000000000000597E-2</c:v>
                </c:pt>
                <c:pt idx="541">
                  <c:v>5.51000000000006E-2</c:v>
                </c:pt>
                <c:pt idx="542">
                  <c:v>5.5200000000000603E-2</c:v>
                </c:pt>
                <c:pt idx="543">
                  <c:v>5.5300000000000599E-2</c:v>
                </c:pt>
                <c:pt idx="544">
                  <c:v>5.5400000000000602E-2</c:v>
                </c:pt>
                <c:pt idx="545">
                  <c:v>5.5500000000000597E-2</c:v>
                </c:pt>
                <c:pt idx="546">
                  <c:v>5.56000000000006E-2</c:v>
                </c:pt>
                <c:pt idx="547">
                  <c:v>5.5700000000000603E-2</c:v>
                </c:pt>
                <c:pt idx="548">
                  <c:v>5.5800000000000599E-2</c:v>
                </c:pt>
                <c:pt idx="549">
                  <c:v>5.5900000000000602E-2</c:v>
                </c:pt>
                <c:pt idx="550">
                  <c:v>5.6000000000000598E-2</c:v>
                </c:pt>
                <c:pt idx="551">
                  <c:v>5.6100000000000601E-2</c:v>
                </c:pt>
                <c:pt idx="552">
                  <c:v>5.6200000000000597E-2</c:v>
                </c:pt>
                <c:pt idx="553">
                  <c:v>5.63000000000006E-2</c:v>
                </c:pt>
                <c:pt idx="554">
                  <c:v>5.6400000000000602E-2</c:v>
                </c:pt>
                <c:pt idx="555">
                  <c:v>5.6500000000000598E-2</c:v>
                </c:pt>
                <c:pt idx="556">
                  <c:v>5.6600000000000601E-2</c:v>
                </c:pt>
                <c:pt idx="557">
                  <c:v>5.6700000000000597E-2</c:v>
                </c:pt>
                <c:pt idx="558">
                  <c:v>5.68000000000006E-2</c:v>
                </c:pt>
                <c:pt idx="559">
                  <c:v>5.6900000000000603E-2</c:v>
                </c:pt>
                <c:pt idx="560">
                  <c:v>5.7000000000000599E-2</c:v>
                </c:pt>
                <c:pt idx="561">
                  <c:v>5.7100000000000602E-2</c:v>
                </c:pt>
                <c:pt idx="562">
                  <c:v>5.7200000000000598E-2</c:v>
                </c:pt>
                <c:pt idx="563">
                  <c:v>5.73000000000006E-2</c:v>
                </c:pt>
                <c:pt idx="564">
                  <c:v>5.7400000000000603E-2</c:v>
                </c:pt>
                <c:pt idx="565">
                  <c:v>5.7500000000000599E-2</c:v>
                </c:pt>
                <c:pt idx="566">
                  <c:v>5.7600000000000602E-2</c:v>
                </c:pt>
                <c:pt idx="567">
                  <c:v>5.7700000000000598E-2</c:v>
                </c:pt>
                <c:pt idx="568">
                  <c:v>5.7800000000000601E-2</c:v>
                </c:pt>
                <c:pt idx="569">
                  <c:v>5.7900000000000597E-2</c:v>
                </c:pt>
                <c:pt idx="570">
                  <c:v>5.80000000000006E-2</c:v>
                </c:pt>
                <c:pt idx="571">
                  <c:v>5.8100000000000603E-2</c:v>
                </c:pt>
                <c:pt idx="572">
                  <c:v>5.8200000000000598E-2</c:v>
                </c:pt>
                <c:pt idx="573">
                  <c:v>5.8300000000000601E-2</c:v>
                </c:pt>
                <c:pt idx="574">
                  <c:v>5.8400000000000597E-2</c:v>
                </c:pt>
                <c:pt idx="575">
                  <c:v>5.8500000000000697E-2</c:v>
                </c:pt>
                <c:pt idx="576">
                  <c:v>5.86000000000007E-2</c:v>
                </c:pt>
                <c:pt idx="577">
                  <c:v>5.8700000000000703E-2</c:v>
                </c:pt>
                <c:pt idx="578">
                  <c:v>5.8800000000000699E-2</c:v>
                </c:pt>
                <c:pt idx="579">
                  <c:v>5.8900000000000702E-2</c:v>
                </c:pt>
                <c:pt idx="580">
                  <c:v>5.9000000000000698E-2</c:v>
                </c:pt>
                <c:pt idx="581">
                  <c:v>5.9100000000000701E-2</c:v>
                </c:pt>
                <c:pt idx="582">
                  <c:v>5.9200000000000703E-2</c:v>
                </c:pt>
                <c:pt idx="583">
                  <c:v>5.9300000000000699E-2</c:v>
                </c:pt>
                <c:pt idx="584">
                  <c:v>5.9400000000000702E-2</c:v>
                </c:pt>
                <c:pt idx="585">
                  <c:v>5.9500000000000698E-2</c:v>
                </c:pt>
                <c:pt idx="586">
                  <c:v>5.9600000000000701E-2</c:v>
                </c:pt>
                <c:pt idx="587">
                  <c:v>5.9700000000000697E-2</c:v>
                </c:pt>
                <c:pt idx="588">
                  <c:v>5.98000000000007E-2</c:v>
                </c:pt>
                <c:pt idx="589">
                  <c:v>5.9900000000000703E-2</c:v>
                </c:pt>
                <c:pt idx="590">
                  <c:v>6.0000000000000699E-2</c:v>
                </c:pt>
                <c:pt idx="591">
                  <c:v>6.0100000000000701E-2</c:v>
                </c:pt>
                <c:pt idx="592">
                  <c:v>6.0200000000000697E-2</c:v>
                </c:pt>
                <c:pt idx="593">
                  <c:v>6.03000000000007E-2</c:v>
                </c:pt>
                <c:pt idx="594">
                  <c:v>6.0400000000000703E-2</c:v>
                </c:pt>
                <c:pt idx="595">
                  <c:v>6.0500000000000699E-2</c:v>
                </c:pt>
                <c:pt idx="596">
                  <c:v>6.0600000000000702E-2</c:v>
                </c:pt>
                <c:pt idx="597">
                  <c:v>6.0700000000000698E-2</c:v>
                </c:pt>
                <c:pt idx="598">
                  <c:v>6.0800000000000701E-2</c:v>
                </c:pt>
                <c:pt idx="599">
                  <c:v>6.0900000000000697E-2</c:v>
                </c:pt>
                <c:pt idx="600">
                  <c:v>6.1000000000000699E-2</c:v>
                </c:pt>
                <c:pt idx="601">
                  <c:v>6.1100000000000702E-2</c:v>
                </c:pt>
                <c:pt idx="602">
                  <c:v>6.1200000000000698E-2</c:v>
                </c:pt>
                <c:pt idx="603">
                  <c:v>6.1300000000000701E-2</c:v>
                </c:pt>
                <c:pt idx="604">
                  <c:v>6.1400000000000697E-2</c:v>
                </c:pt>
                <c:pt idx="605">
                  <c:v>6.15000000000007E-2</c:v>
                </c:pt>
                <c:pt idx="606">
                  <c:v>6.1600000000000703E-2</c:v>
                </c:pt>
                <c:pt idx="607">
                  <c:v>6.1700000000000699E-2</c:v>
                </c:pt>
                <c:pt idx="608">
                  <c:v>6.1800000000000702E-2</c:v>
                </c:pt>
                <c:pt idx="609">
                  <c:v>6.1900000000000698E-2</c:v>
                </c:pt>
                <c:pt idx="610">
                  <c:v>6.2000000000000798E-2</c:v>
                </c:pt>
                <c:pt idx="611">
                  <c:v>6.21000000000008E-2</c:v>
                </c:pt>
                <c:pt idx="612">
                  <c:v>6.2200000000000803E-2</c:v>
                </c:pt>
                <c:pt idx="613">
                  <c:v>6.2300000000000799E-2</c:v>
                </c:pt>
                <c:pt idx="614">
                  <c:v>6.2400000000000802E-2</c:v>
                </c:pt>
                <c:pt idx="615">
                  <c:v>6.2500000000000805E-2</c:v>
                </c:pt>
                <c:pt idx="616">
                  <c:v>6.2600000000000794E-2</c:v>
                </c:pt>
                <c:pt idx="617">
                  <c:v>6.2700000000000797E-2</c:v>
                </c:pt>
                <c:pt idx="618">
                  <c:v>6.28000000000008E-2</c:v>
                </c:pt>
                <c:pt idx="619">
                  <c:v>6.2900000000000802E-2</c:v>
                </c:pt>
                <c:pt idx="620">
                  <c:v>6.3000000000000805E-2</c:v>
                </c:pt>
                <c:pt idx="621">
                  <c:v>6.3100000000000794E-2</c:v>
                </c:pt>
                <c:pt idx="622">
                  <c:v>6.3200000000000797E-2</c:v>
                </c:pt>
                <c:pt idx="623">
                  <c:v>6.33000000000008E-2</c:v>
                </c:pt>
                <c:pt idx="624">
                  <c:v>6.3400000000000803E-2</c:v>
                </c:pt>
                <c:pt idx="625">
                  <c:v>6.3500000000000806E-2</c:v>
                </c:pt>
                <c:pt idx="626">
                  <c:v>6.3600000000000795E-2</c:v>
                </c:pt>
                <c:pt idx="627">
                  <c:v>6.3700000000000798E-2</c:v>
                </c:pt>
                <c:pt idx="628">
                  <c:v>6.3800000000000801E-2</c:v>
                </c:pt>
                <c:pt idx="629">
                  <c:v>6.3900000000000803E-2</c:v>
                </c:pt>
                <c:pt idx="630">
                  <c:v>6.4000000000000806E-2</c:v>
                </c:pt>
                <c:pt idx="631">
                  <c:v>6.4100000000000795E-2</c:v>
                </c:pt>
                <c:pt idx="632">
                  <c:v>6.4200000000000798E-2</c:v>
                </c:pt>
                <c:pt idx="633">
                  <c:v>6.4300000000000801E-2</c:v>
                </c:pt>
                <c:pt idx="634">
                  <c:v>6.4400000000000804E-2</c:v>
                </c:pt>
                <c:pt idx="635">
                  <c:v>6.4500000000000807E-2</c:v>
                </c:pt>
                <c:pt idx="636">
                  <c:v>6.4600000000000796E-2</c:v>
                </c:pt>
                <c:pt idx="637">
                  <c:v>6.4700000000000799E-2</c:v>
                </c:pt>
                <c:pt idx="638">
                  <c:v>6.4800000000000801E-2</c:v>
                </c:pt>
                <c:pt idx="639">
                  <c:v>6.4900000000000804E-2</c:v>
                </c:pt>
                <c:pt idx="640">
                  <c:v>6.5000000000000793E-2</c:v>
                </c:pt>
                <c:pt idx="641">
                  <c:v>6.5100000000000796E-2</c:v>
                </c:pt>
                <c:pt idx="642">
                  <c:v>6.5200000000000799E-2</c:v>
                </c:pt>
                <c:pt idx="643">
                  <c:v>6.5300000000000802E-2</c:v>
                </c:pt>
                <c:pt idx="644">
                  <c:v>6.5400000000000902E-2</c:v>
                </c:pt>
                <c:pt idx="645">
                  <c:v>6.5500000000000905E-2</c:v>
                </c:pt>
                <c:pt idx="646">
                  <c:v>6.5600000000000894E-2</c:v>
                </c:pt>
                <c:pt idx="647">
                  <c:v>6.5700000000000897E-2</c:v>
                </c:pt>
                <c:pt idx="648">
                  <c:v>6.5800000000000899E-2</c:v>
                </c:pt>
                <c:pt idx="649">
                  <c:v>6.5900000000000902E-2</c:v>
                </c:pt>
                <c:pt idx="650">
                  <c:v>6.6000000000000905E-2</c:v>
                </c:pt>
                <c:pt idx="651">
                  <c:v>6.6100000000000894E-2</c:v>
                </c:pt>
                <c:pt idx="652">
                  <c:v>6.6200000000000897E-2</c:v>
                </c:pt>
                <c:pt idx="653">
                  <c:v>6.63000000000009E-2</c:v>
                </c:pt>
                <c:pt idx="654">
                  <c:v>6.6400000000000903E-2</c:v>
                </c:pt>
                <c:pt idx="655">
                  <c:v>6.6500000000000906E-2</c:v>
                </c:pt>
                <c:pt idx="656">
                  <c:v>6.6600000000000895E-2</c:v>
                </c:pt>
                <c:pt idx="657">
                  <c:v>6.6700000000000897E-2</c:v>
                </c:pt>
                <c:pt idx="658">
                  <c:v>6.68000000000009E-2</c:v>
                </c:pt>
                <c:pt idx="659">
                  <c:v>6.6900000000000903E-2</c:v>
                </c:pt>
                <c:pt idx="660">
                  <c:v>6.7000000000000906E-2</c:v>
                </c:pt>
                <c:pt idx="661">
                  <c:v>6.7100000000000895E-2</c:v>
                </c:pt>
                <c:pt idx="662">
                  <c:v>6.7200000000000898E-2</c:v>
                </c:pt>
                <c:pt idx="663">
                  <c:v>6.7300000000000901E-2</c:v>
                </c:pt>
                <c:pt idx="664">
                  <c:v>6.7400000000000904E-2</c:v>
                </c:pt>
                <c:pt idx="665">
                  <c:v>6.7500000000000906E-2</c:v>
                </c:pt>
                <c:pt idx="666">
                  <c:v>6.7600000000000895E-2</c:v>
                </c:pt>
                <c:pt idx="667">
                  <c:v>6.7700000000000898E-2</c:v>
                </c:pt>
                <c:pt idx="668">
                  <c:v>6.7800000000000901E-2</c:v>
                </c:pt>
                <c:pt idx="669">
                  <c:v>6.7900000000000904E-2</c:v>
                </c:pt>
                <c:pt idx="670">
                  <c:v>6.8000000000000893E-2</c:v>
                </c:pt>
                <c:pt idx="671">
                  <c:v>6.8100000000000896E-2</c:v>
                </c:pt>
                <c:pt idx="672">
                  <c:v>6.8200000000000899E-2</c:v>
                </c:pt>
                <c:pt idx="673">
                  <c:v>6.8300000000000902E-2</c:v>
                </c:pt>
                <c:pt idx="674">
                  <c:v>6.8400000000000905E-2</c:v>
                </c:pt>
                <c:pt idx="675">
                  <c:v>6.8500000000000894E-2</c:v>
                </c:pt>
                <c:pt idx="676">
                  <c:v>6.8600000000000896E-2</c:v>
                </c:pt>
                <c:pt idx="677">
                  <c:v>6.8700000000000899E-2</c:v>
                </c:pt>
                <c:pt idx="678">
                  <c:v>6.8800000000000902E-2</c:v>
                </c:pt>
                <c:pt idx="679">
                  <c:v>6.8900000000001002E-2</c:v>
                </c:pt>
                <c:pt idx="680">
                  <c:v>6.9000000000001005E-2</c:v>
                </c:pt>
                <c:pt idx="681">
                  <c:v>6.9100000000000994E-2</c:v>
                </c:pt>
                <c:pt idx="682">
                  <c:v>6.9200000000000997E-2</c:v>
                </c:pt>
                <c:pt idx="683">
                  <c:v>6.9300000000001E-2</c:v>
                </c:pt>
                <c:pt idx="684">
                  <c:v>6.9400000000001003E-2</c:v>
                </c:pt>
                <c:pt idx="685">
                  <c:v>6.9500000000001005E-2</c:v>
                </c:pt>
                <c:pt idx="686">
                  <c:v>6.9600000000000994E-2</c:v>
                </c:pt>
                <c:pt idx="687">
                  <c:v>6.9700000000000997E-2</c:v>
                </c:pt>
                <c:pt idx="688">
                  <c:v>6.9800000000001E-2</c:v>
                </c:pt>
                <c:pt idx="689">
                  <c:v>6.9900000000001003E-2</c:v>
                </c:pt>
                <c:pt idx="690">
                  <c:v>7.0000000000001006E-2</c:v>
                </c:pt>
                <c:pt idx="691">
                  <c:v>7.0100000000000995E-2</c:v>
                </c:pt>
                <c:pt idx="692">
                  <c:v>7.0200000000000998E-2</c:v>
                </c:pt>
                <c:pt idx="693">
                  <c:v>7.0300000000001001E-2</c:v>
                </c:pt>
                <c:pt idx="694">
                  <c:v>7.0400000000001003E-2</c:v>
                </c:pt>
                <c:pt idx="695">
                  <c:v>7.0500000000001006E-2</c:v>
                </c:pt>
                <c:pt idx="696">
                  <c:v>7.0600000000000995E-2</c:v>
                </c:pt>
                <c:pt idx="697">
                  <c:v>7.0700000000000998E-2</c:v>
                </c:pt>
                <c:pt idx="698">
                  <c:v>7.0800000000001001E-2</c:v>
                </c:pt>
                <c:pt idx="699">
                  <c:v>7.0900000000001004E-2</c:v>
                </c:pt>
                <c:pt idx="700">
                  <c:v>7.1000000000001007E-2</c:v>
                </c:pt>
                <c:pt idx="701">
                  <c:v>7.1100000000000996E-2</c:v>
                </c:pt>
                <c:pt idx="702">
                  <c:v>7.1200000000000999E-2</c:v>
                </c:pt>
                <c:pt idx="703">
                  <c:v>7.1300000000001001E-2</c:v>
                </c:pt>
                <c:pt idx="704">
                  <c:v>7.1400000000001004E-2</c:v>
                </c:pt>
                <c:pt idx="705">
                  <c:v>7.1500000000000993E-2</c:v>
                </c:pt>
                <c:pt idx="706">
                  <c:v>7.1600000000000996E-2</c:v>
                </c:pt>
                <c:pt idx="707">
                  <c:v>7.1700000000000999E-2</c:v>
                </c:pt>
                <c:pt idx="708">
                  <c:v>7.1800000000001002E-2</c:v>
                </c:pt>
                <c:pt idx="709">
                  <c:v>7.1900000000001005E-2</c:v>
                </c:pt>
                <c:pt idx="710">
                  <c:v>7.2000000000000994E-2</c:v>
                </c:pt>
                <c:pt idx="711">
                  <c:v>7.2100000000000997E-2</c:v>
                </c:pt>
                <c:pt idx="712">
                  <c:v>7.2200000000000999E-2</c:v>
                </c:pt>
                <c:pt idx="713">
                  <c:v>7.2300000000001002E-2</c:v>
                </c:pt>
                <c:pt idx="714">
                  <c:v>7.2400000000001102E-2</c:v>
                </c:pt>
                <c:pt idx="715">
                  <c:v>7.2500000000001105E-2</c:v>
                </c:pt>
                <c:pt idx="716">
                  <c:v>7.2600000000001094E-2</c:v>
                </c:pt>
                <c:pt idx="717">
                  <c:v>7.2700000000001097E-2</c:v>
                </c:pt>
                <c:pt idx="718">
                  <c:v>7.28000000000011E-2</c:v>
                </c:pt>
                <c:pt idx="719">
                  <c:v>7.2900000000001103E-2</c:v>
                </c:pt>
                <c:pt idx="720">
                  <c:v>7.3000000000001106E-2</c:v>
                </c:pt>
                <c:pt idx="721">
                  <c:v>7.3100000000001095E-2</c:v>
                </c:pt>
                <c:pt idx="722">
                  <c:v>7.3200000000001098E-2</c:v>
                </c:pt>
                <c:pt idx="723">
                  <c:v>7.33000000000011E-2</c:v>
                </c:pt>
                <c:pt idx="724">
                  <c:v>7.3400000000001103E-2</c:v>
                </c:pt>
                <c:pt idx="725">
                  <c:v>7.3500000000001106E-2</c:v>
                </c:pt>
                <c:pt idx="726">
                  <c:v>7.3600000000001095E-2</c:v>
                </c:pt>
                <c:pt idx="727">
                  <c:v>7.3700000000001098E-2</c:v>
                </c:pt>
                <c:pt idx="728">
                  <c:v>7.3800000000001101E-2</c:v>
                </c:pt>
                <c:pt idx="729">
                  <c:v>7.3900000000001104E-2</c:v>
                </c:pt>
                <c:pt idx="730">
                  <c:v>7.4000000000001107E-2</c:v>
                </c:pt>
                <c:pt idx="731">
                  <c:v>7.4100000000001096E-2</c:v>
                </c:pt>
                <c:pt idx="732">
                  <c:v>7.4200000000001098E-2</c:v>
                </c:pt>
                <c:pt idx="733">
                  <c:v>7.4300000000001101E-2</c:v>
                </c:pt>
                <c:pt idx="734">
                  <c:v>7.4400000000001104E-2</c:v>
                </c:pt>
                <c:pt idx="735">
                  <c:v>7.4500000000001093E-2</c:v>
                </c:pt>
                <c:pt idx="736">
                  <c:v>7.4600000000001096E-2</c:v>
                </c:pt>
                <c:pt idx="737">
                  <c:v>7.4700000000001099E-2</c:v>
                </c:pt>
                <c:pt idx="738">
                  <c:v>7.4800000000001102E-2</c:v>
                </c:pt>
                <c:pt idx="739">
                  <c:v>7.4900000000001105E-2</c:v>
                </c:pt>
                <c:pt idx="740">
                  <c:v>7.5000000000001094E-2</c:v>
                </c:pt>
                <c:pt idx="741">
                  <c:v>7.5100000000001096E-2</c:v>
                </c:pt>
                <c:pt idx="742">
                  <c:v>7.5200000000001099E-2</c:v>
                </c:pt>
                <c:pt idx="743">
                  <c:v>7.5300000000001102E-2</c:v>
                </c:pt>
                <c:pt idx="744">
                  <c:v>7.5400000000001105E-2</c:v>
                </c:pt>
                <c:pt idx="745">
                  <c:v>7.5500000000001094E-2</c:v>
                </c:pt>
                <c:pt idx="746">
                  <c:v>7.5600000000001097E-2</c:v>
                </c:pt>
                <c:pt idx="747">
                  <c:v>7.57000000000011E-2</c:v>
                </c:pt>
                <c:pt idx="748">
                  <c:v>7.5800000000001103E-2</c:v>
                </c:pt>
                <c:pt idx="749">
                  <c:v>7.5900000000001203E-2</c:v>
                </c:pt>
                <c:pt idx="750">
                  <c:v>7.6000000000001205E-2</c:v>
                </c:pt>
                <c:pt idx="751">
                  <c:v>7.6100000000001194E-2</c:v>
                </c:pt>
                <c:pt idx="752">
                  <c:v>7.6200000000001197E-2</c:v>
                </c:pt>
                <c:pt idx="753">
                  <c:v>7.63000000000012E-2</c:v>
                </c:pt>
                <c:pt idx="754">
                  <c:v>7.6400000000001203E-2</c:v>
                </c:pt>
                <c:pt idx="755">
                  <c:v>7.6500000000001206E-2</c:v>
                </c:pt>
                <c:pt idx="756">
                  <c:v>7.6600000000001195E-2</c:v>
                </c:pt>
                <c:pt idx="757">
                  <c:v>7.6700000000001198E-2</c:v>
                </c:pt>
                <c:pt idx="758">
                  <c:v>7.6800000000001201E-2</c:v>
                </c:pt>
                <c:pt idx="759">
                  <c:v>7.6900000000001204E-2</c:v>
                </c:pt>
                <c:pt idx="760">
                  <c:v>7.7000000000001206E-2</c:v>
                </c:pt>
                <c:pt idx="761">
                  <c:v>7.7100000000001195E-2</c:v>
                </c:pt>
                <c:pt idx="762">
                  <c:v>7.7200000000001198E-2</c:v>
                </c:pt>
                <c:pt idx="763">
                  <c:v>7.7300000000001201E-2</c:v>
                </c:pt>
                <c:pt idx="764">
                  <c:v>7.7400000000001204E-2</c:v>
                </c:pt>
                <c:pt idx="765">
                  <c:v>7.7500000000001207E-2</c:v>
                </c:pt>
                <c:pt idx="766">
                  <c:v>7.7600000000001196E-2</c:v>
                </c:pt>
                <c:pt idx="767">
                  <c:v>7.7700000000001199E-2</c:v>
                </c:pt>
                <c:pt idx="768">
                  <c:v>7.7800000000001202E-2</c:v>
                </c:pt>
                <c:pt idx="769">
                  <c:v>7.7900000000001204E-2</c:v>
                </c:pt>
                <c:pt idx="770">
                  <c:v>7.8000000000001193E-2</c:v>
                </c:pt>
                <c:pt idx="771">
                  <c:v>7.8100000000001196E-2</c:v>
                </c:pt>
                <c:pt idx="772">
                  <c:v>7.8200000000001199E-2</c:v>
                </c:pt>
                <c:pt idx="773">
                  <c:v>7.8300000000001202E-2</c:v>
                </c:pt>
                <c:pt idx="774">
                  <c:v>7.8400000000001205E-2</c:v>
                </c:pt>
                <c:pt idx="775">
                  <c:v>7.8500000000001194E-2</c:v>
                </c:pt>
                <c:pt idx="776">
                  <c:v>7.8600000000001197E-2</c:v>
                </c:pt>
                <c:pt idx="777">
                  <c:v>7.87000000000012E-2</c:v>
                </c:pt>
                <c:pt idx="778">
                  <c:v>7.8800000000001202E-2</c:v>
                </c:pt>
                <c:pt idx="779">
                  <c:v>7.8900000000001205E-2</c:v>
                </c:pt>
                <c:pt idx="780">
                  <c:v>7.9000000000001194E-2</c:v>
                </c:pt>
                <c:pt idx="781">
                  <c:v>7.9100000000001197E-2</c:v>
                </c:pt>
                <c:pt idx="782">
                  <c:v>7.92000000000012E-2</c:v>
                </c:pt>
                <c:pt idx="783">
                  <c:v>7.9300000000001203E-2</c:v>
                </c:pt>
                <c:pt idx="784">
                  <c:v>7.9400000000001303E-2</c:v>
                </c:pt>
                <c:pt idx="785">
                  <c:v>7.9500000000001306E-2</c:v>
                </c:pt>
                <c:pt idx="786">
                  <c:v>7.9600000000001295E-2</c:v>
                </c:pt>
                <c:pt idx="787">
                  <c:v>7.9700000000001298E-2</c:v>
                </c:pt>
                <c:pt idx="788">
                  <c:v>7.98000000000013E-2</c:v>
                </c:pt>
                <c:pt idx="789">
                  <c:v>7.9900000000001303E-2</c:v>
                </c:pt>
                <c:pt idx="790">
                  <c:v>8.0000000000001306E-2</c:v>
                </c:pt>
                <c:pt idx="791">
                  <c:v>8.0100000000001295E-2</c:v>
                </c:pt>
                <c:pt idx="792">
                  <c:v>8.0200000000001298E-2</c:v>
                </c:pt>
                <c:pt idx="793">
                  <c:v>8.0300000000001301E-2</c:v>
                </c:pt>
                <c:pt idx="794">
                  <c:v>8.0400000000001304E-2</c:v>
                </c:pt>
                <c:pt idx="795">
                  <c:v>8.0500000000001307E-2</c:v>
                </c:pt>
                <c:pt idx="796">
                  <c:v>8.0600000000001296E-2</c:v>
                </c:pt>
                <c:pt idx="797">
                  <c:v>8.0700000000001298E-2</c:v>
                </c:pt>
                <c:pt idx="798">
                  <c:v>8.0800000000001301E-2</c:v>
                </c:pt>
                <c:pt idx="799">
                  <c:v>8.0900000000001304E-2</c:v>
                </c:pt>
                <c:pt idx="800">
                  <c:v>8.1000000000001293E-2</c:v>
                </c:pt>
                <c:pt idx="801">
                  <c:v>8.1100000000001296E-2</c:v>
                </c:pt>
                <c:pt idx="802">
                  <c:v>8.1200000000001299E-2</c:v>
                </c:pt>
                <c:pt idx="803">
                  <c:v>8.1300000000001302E-2</c:v>
                </c:pt>
                <c:pt idx="804">
                  <c:v>8.1400000000001305E-2</c:v>
                </c:pt>
                <c:pt idx="805">
                  <c:v>8.1500000000001294E-2</c:v>
                </c:pt>
                <c:pt idx="806">
                  <c:v>8.1600000000001296E-2</c:v>
                </c:pt>
                <c:pt idx="807">
                  <c:v>8.1700000000001299E-2</c:v>
                </c:pt>
                <c:pt idx="808">
                  <c:v>8.1800000000001302E-2</c:v>
                </c:pt>
                <c:pt idx="809">
                  <c:v>8.1900000000001305E-2</c:v>
                </c:pt>
                <c:pt idx="810">
                  <c:v>8.2000000000001294E-2</c:v>
                </c:pt>
                <c:pt idx="811">
                  <c:v>8.2100000000001297E-2</c:v>
                </c:pt>
                <c:pt idx="812">
                  <c:v>8.22000000000013E-2</c:v>
                </c:pt>
                <c:pt idx="813">
                  <c:v>8.2300000000001303E-2</c:v>
                </c:pt>
                <c:pt idx="814">
                  <c:v>8.2400000000001306E-2</c:v>
                </c:pt>
                <c:pt idx="815">
                  <c:v>8.2500000000001295E-2</c:v>
                </c:pt>
                <c:pt idx="816">
                  <c:v>8.2600000000001297E-2</c:v>
                </c:pt>
                <c:pt idx="817">
                  <c:v>8.27000000000013E-2</c:v>
                </c:pt>
                <c:pt idx="818">
                  <c:v>8.2800000000001303E-2</c:v>
                </c:pt>
                <c:pt idx="819">
                  <c:v>8.2900000000001403E-2</c:v>
                </c:pt>
                <c:pt idx="820">
                  <c:v>8.3000000000001406E-2</c:v>
                </c:pt>
                <c:pt idx="821">
                  <c:v>8.3100000000001395E-2</c:v>
                </c:pt>
                <c:pt idx="822">
                  <c:v>8.3200000000001398E-2</c:v>
                </c:pt>
                <c:pt idx="823">
                  <c:v>8.3300000000001401E-2</c:v>
                </c:pt>
                <c:pt idx="824">
                  <c:v>8.3400000000001404E-2</c:v>
                </c:pt>
                <c:pt idx="825">
                  <c:v>8.3500000000001406E-2</c:v>
                </c:pt>
                <c:pt idx="826">
                  <c:v>8.3600000000001395E-2</c:v>
                </c:pt>
                <c:pt idx="827">
                  <c:v>8.3700000000001398E-2</c:v>
                </c:pt>
                <c:pt idx="828">
                  <c:v>8.3800000000001401E-2</c:v>
                </c:pt>
                <c:pt idx="829">
                  <c:v>8.3900000000001404E-2</c:v>
                </c:pt>
                <c:pt idx="830">
                  <c:v>8.4000000000001407E-2</c:v>
                </c:pt>
                <c:pt idx="831">
                  <c:v>8.4100000000001396E-2</c:v>
                </c:pt>
                <c:pt idx="832">
                  <c:v>8.4200000000001399E-2</c:v>
                </c:pt>
                <c:pt idx="833">
                  <c:v>8.4300000000001402E-2</c:v>
                </c:pt>
                <c:pt idx="834">
                  <c:v>8.4400000000001404E-2</c:v>
                </c:pt>
                <c:pt idx="835">
                  <c:v>8.4500000000001393E-2</c:v>
                </c:pt>
                <c:pt idx="836">
                  <c:v>8.4600000000001396E-2</c:v>
                </c:pt>
                <c:pt idx="837">
                  <c:v>8.4700000000001399E-2</c:v>
                </c:pt>
                <c:pt idx="838">
                  <c:v>8.4800000000001402E-2</c:v>
                </c:pt>
                <c:pt idx="839">
                  <c:v>8.4900000000001405E-2</c:v>
                </c:pt>
                <c:pt idx="840">
                  <c:v>8.5000000000001394E-2</c:v>
                </c:pt>
                <c:pt idx="841">
                  <c:v>8.5100000000001397E-2</c:v>
                </c:pt>
                <c:pt idx="842">
                  <c:v>8.52000000000014E-2</c:v>
                </c:pt>
                <c:pt idx="843">
                  <c:v>8.5300000000001402E-2</c:v>
                </c:pt>
                <c:pt idx="844">
                  <c:v>8.5400000000001405E-2</c:v>
                </c:pt>
                <c:pt idx="845">
                  <c:v>8.5500000000001394E-2</c:v>
                </c:pt>
                <c:pt idx="846">
                  <c:v>8.5600000000001397E-2</c:v>
                </c:pt>
                <c:pt idx="847">
                  <c:v>8.57000000000014E-2</c:v>
                </c:pt>
                <c:pt idx="848">
                  <c:v>8.5800000000001403E-2</c:v>
                </c:pt>
                <c:pt idx="849">
                  <c:v>8.5900000000001406E-2</c:v>
                </c:pt>
                <c:pt idx="850">
                  <c:v>8.6000000000001395E-2</c:v>
                </c:pt>
                <c:pt idx="851">
                  <c:v>8.6100000000001398E-2</c:v>
                </c:pt>
                <c:pt idx="852">
                  <c:v>8.6200000000001401E-2</c:v>
                </c:pt>
                <c:pt idx="853">
                  <c:v>8.6300000000001403E-2</c:v>
                </c:pt>
                <c:pt idx="854">
                  <c:v>8.6400000000001503E-2</c:v>
                </c:pt>
                <c:pt idx="855">
                  <c:v>8.6500000000001506E-2</c:v>
                </c:pt>
                <c:pt idx="856">
                  <c:v>8.6600000000001495E-2</c:v>
                </c:pt>
                <c:pt idx="857">
                  <c:v>8.6700000000001498E-2</c:v>
                </c:pt>
                <c:pt idx="858">
                  <c:v>8.6800000000001501E-2</c:v>
                </c:pt>
                <c:pt idx="859">
                  <c:v>8.6900000000001504E-2</c:v>
                </c:pt>
                <c:pt idx="860">
                  <c:v>8.7000000000001507E-2</c:v>
                </c:pt>
                <c:pt idx="861">
                  <c:v>8.7100000000001496E-2</c:v>
                </c:pt>
                <c:pt idx="862">
                  <c:v>8.7200000000001499E-2</c:v>
                </c:pt>
                <c:pt idx="863">
                  <c:v>8.7300000000001501E-2</c:v>
                </c:pt>
                <c:pt idx="864">
                  <c:v>8.7400000000001504E-2</c:v>
                </c:pt>
                <c:pt idx="865">
                  <c:v>8.7500000000001493E-2</c:v>
                </c:pt>
                <c:pt idx="866">
                  <c:v>8.7600000000001496E-2</c:v>
                </c:pt>
                <c:pt idx="867">
                  <c:v>8.7700000000001499E-2</c:v>
                </c:pt>
                <c:pt idx="868">
                  <c:v>8.7800000000001502E-2</c:v>
                </c:pt>
                <c:pt idx="869">
                  <c:v>8.7900000000001505E-2</c:v>
                </c:pt>
                <c:pt idx="870">
                  <c:v>8.8000000000001494E-2</c:v>
                </c:pt>
                <c:pt idx="871">
                  <c:v>8.8100000000001497E-2</c:v>
                </c:pt>
                <c:pt idx="872">
                  <c:v>8.8200000000001499E-2</c:v>
                </c:pt>
                <c:pt idx="873">
                  <c:v>8.8300000000001502E-2</c:v>
                </c:pt>
                <c:pt idx="874">
                  <c:v>8.8400000000001505E-2</c:v>
                </c:pt>
                <c:pt idx="875">
                  <c:v>8.8500000000001494E-2</c:v>
                </c:pt>
                <c:pt idx="876">
                  <c:v>8.8600000000001497E-2</c:v>
                </c:pt>
                <c:pt idx="877">
                  <c:v>8.87000000000015E-2</c:v>
                </c:pt>
                <c:pt idx="878">
                  <c:v>8.8800000000001503E-2</c:v>
                </c:pt>
                <c:pt idx="879">
                  <c:v>8.8900000000001506E-2</c:v>
                </c:pt>
                <c:pt idx="880">
                  <c:v>8.9000000000001495E-2</c:v>
                </c:pt>
                <c:pt idx="881">
                  <c:v>8.9100000000001497E-2</c:v>
                </c:pt>
                <c:pt idx="882">
                  <c:v>8.92000000000015E-2</c:v>
                </c:pt>
                <c:pt idx="883">
                  <c:v>8.9300000000001503E-2</c:v>
                </c:pt>
                <c:pt idx="884">
                  <c:v>8.9400000000001506E-2</c:v>
                </c:pt>
                <c:pt idx="885">
                  <c:v>8.9500000000001495E-2</c:v>
                </c:pt>
                <c:pt idx="886">
                  <c:v>8.9600000000001498E-2</c:v>
                </c:pt>
                <c:pt idx="887">
                  <c:v>8.9700000000001501E-2</c:v>
                </c:pt>
                <c:pt idx="888">
                  <c:v>8.9800000000001601E-2</c:v>
                </c:pt>
                <c:pt idx="889">
                  <c:v>8.9900000000001604E-2</c:v>
                </c:pt>
                <c:pt idx="890">
                  <c:v>9.0000000000001606E-2</c:v>
                </c:pt>
                <c:pt idx="891">
                  <c:v>9.0100000000001595E-2</c:v>
                </c:pt>
                <c:pt idx="892">
                  <c:v>9.0200000000001598E-2</c:v>
                </c:pt>
                <c:pt idx="893">
                  <c:v>9.0300000000001601E-2</c:v>
                </c:pt>
                <c:pt idx="894">
                  <c:v>9.0400000000001604E-2</c:v>
                </c:pt>
                <c:pt idx="895">
                  <c:v>9.0500000000001607E-2</c:v>
                </c:pt>
                <c:pt idx="896">
                  <c:v>9.0600000000001596E-2</c:v>
                </c:pt>
                <c:pt idx="897">
                  <c:v>9.0700000000001599E-2</c:v>
                </c:pt>
                <c:pt idx="898">
                  <c:v>9.0800000000001602E-2</c:v>
                </c:pt>
                <c:pt idx="899">
                  <c:v>9.0900000000001605E-2</c:v>
                </c:pt>
                <c:pt idx="900">
                  <c:v>9.1000000000001594E-2</c:v>
                </c:pt>
                <c:pt idx="901">
                  <c:v>9.1100000000001596E-2</c:v>
                </c:pt>
                <c:pt idx="902">
                  <c:v>9.1200000000001599E-2</c:v>
                </c:pt>
                <c:pt idx="903">
                  <c:v>9.1300000000001602E-2</c:v>
                </c:pt>
                <c:pt idx="904">
                  <c:v>9.1400000000001605E-2</c:v>
                </c:pt>
                <c:pt idx="905">
                  <c:v>9.1500000000001594E-2</c:v>
                </c:pt>
                <c:pt idx="906">
                  <c:v>9.1600000000001597E-2</c:v>
                </c:pt>
                <c:pt idx="907">
                  <c:v>9.17000000000016E-2</c:v>
                </c:pt>
                <c:pt idx="908">
                  <c:v>9.1800000000001603E-2</c:v>
                </c:pt>
                <c:pt idx="909">
                  <c:v>9.1900000000001605E-2</c:v>
                </c:pt>
                <c:pt idx="910">
                  <c:v>9.2000000000001594E-2</c:v>
                </c:pt>
                <c:pt idx="911">
                  <c:v>9.2100000000001597E-2</c:v>
                </c:pt>
                <c:pt idx="912">
                  <c:v>9.22000000000016E-2</c:v>
                </c:pt>
                <c:pt idx="913">
                  <c:v>9.2300000000001603E-2</c:v>
                </c:pt>
                <c:pt idx="914">
                  <c:v>9.2400000000001606E-2</c:v>
                </c:pt>
                <c:pt idx="915">
                  <c:v>9.2500000000001595E-2</c:v>
                </c:pt>
                <c:pt idx="916">
                  <c:v>9.2600000000001598E-2</c:v>
                </c:pt>
                <c:pt idx="917">
                  <c:v>9.2700000000001601E-2</c:v>
                </c:pt>
                <c:pt idx="918">
                  <c:v>9.2800000000001603E-2</c:v>
                </c:pt>
                <c:pt idx="919">
                  <c:v>9.2900000000001606E-2</c:v>
                </c:pt>
                <c:pt idx="920">
                  <c:v>9.3000000000001595E-2</c:v>
                </c:pt>
                <c:pt idx="921">
                  <c:v>9.3100000000001598E-2</c:v>
                </c:pt>
                <c:pt idx="922">
                  <c:v>9.3200000000001601E-2</c:v>
                </c:pt>
                <c:pt idx="923">
                  <c:v>9.3300000000001701E-2</c:v>
                </c:pt>
                <c:pt idx="924">
                  <c:v>9.3400000000001704E-2</c:v>
                </c:pt>
                <c:pt idx="925">
                  <c:v>9.3500000000001707E-2</c:v>
                </c:pt>
                <c:pt idx="926">
                  <c:v>9.3600000000001696E-2</c:v>
                </c:pt>
                <c:pt idx="927">
                  <c:v>9.3700000000001699E-2</c:v>
                </c:pt>
                <c:pt idx="928">
                  <c:v>9.3800000000001701E-2</c:v>
                </c:pt>
                <c:pt idx="929">
                  <c:v>9.3900000000001704E-2</c:v>
                </c:pt>
                <c:pt idx="930">
                  <c:v>9.4000000000001693E-2</c:v>
                </c:pt>
                <c:pt idx="931">
                  <c:v>9.4100000000001696E-2</c:v>
                </c:pt>
                <c:pt idx="932">
                  <c:v>9.4200000000001699E-2</c:v>
                </c:pt>
                <c:pt idx="933">
                  <c:v>9.4300000000001702E-2</c:v>
                </c:pt>
                <c:pt idx="934">
                  <c:v>9.4400000000001705E-2</c:v>
                </c:pt>
                <c:pt idx="935">
                  <c:v>9.4500000000001694E-2</c:v>
                </c:pt>
                <c:pt idx="936">
                  <c:v>9.4600000000001697E-2</c:v>
                </c:pt>
                <c:pt idx="937">
                  <c:v>9.4700000000001699E-2</c:v>
                </c:pt>
                <c:pt idx="938">
                  <c:v>9.4800000000001702E-2</c:v>
                </c:pt>
                <c:pt idx="939">
                  <c:v>9.4900000000001705E-2</c:v>
                </c:pt>
                <c:pt idx="940">
                  <c:v>9.5000000000001694E-2</c:v>
                </c:pt>
                <c:pt idx="941">
                  <c:v>9.5100000000001697E-2</c:v>
                </c:pt>
                <c:pt idx="942">
                  <c:v>9.52000000000017E-2</c:v>
                </c:pt>
                <c:pt idx="943">
                  <c:v>9.5300000000001703E-2</c:v>
                </c:pt>
                <c:pt idx="944">
                  <c:v>9.5400000000001706E-2</c:v>
                </c:pt>
                <c:pt idx="945">
                  <c:v>9.5500000000001695E-2</c:v>
                </c:pt>
                <c:pt idx="946">
                  <c:v>9.5600000000001698E-2</c:v>
                </c:pt>
                <c:pt idx="947">
                  <c:v>9.57000000000017E-2</c:v>
                </c:pt>
                <c:pt idx="948">
                  <c:v>9.5800000000001703E-2</c:v>
                </c:pt>
                <c:pt idx="949">
                  <c:v>9.5900000000001706E-2</c:v>
                </c:pt>
                <c:pt idx="950">
                  <c:v>9.6000000000001695E-2</c:v>
                </c:pt>
                <c:pt idx="951">
                  <c:v>9.6100000000001698E-2</c:v>
                </c:pt>
                <c:pt idx="952">
                  <c:v>9.6200000000001701E-2</c:v>
                </c:pt>
                <c:pt idx="953">
                  <c:v>9.6300000000001704E-2</c:v>
                </c:pt>
                <c:pt idx="954">
                  <c:v>9.6400000000001707E-2</c:v>
                </c:pt>
                <c:pt idx="955">
                  <c:v>9.6500000000001696E-2</c:v>
                </c:pt>
                <c:pt idx="956">
                  <c:v>9.6600000000001698E-2</c:v>
                </c:pt>
                <c:pt idx="957">
                  <c:v>9.6700000000001701E-2</c:v>
                </c:pt>
                <c:pt idx="958">
                  <c:v>9.6800000000001801E-2</c:v>
                </c:pt>
                <c:pt idx="959">
                  <c:v>9.6900000000001804E-2</c:v>
                </c:pt>
                <c:pt idx="960">
                  <c:v>9.7000000000001793E-2</c:v>
                </c:pt>
                <c:pt idx="961">
                  <c:v>9.7100000000001796E-2</c:v>
                </c:pt>
                <c:pt idx="962">
                  <c:v>9.7200000000001799E-2</c:v>
                </c:pt>
                <c:pt idx="963">
                  <c:v>9.7300000000001802E-2</c:v>
                </c:pt>
                <c:pt idx="964">
                  <c:v>9.7400000000001805E-2</c:v>
                </c:pt>
                <c:pt idx="965">
                  <c:v>9.7500000000001794E-2</c:v>
                </c:pt>
                <c:pt idx="966">
                  <c:v>9.7600000000001796E-2</c:v>
                </c:pt>
                <c:pt idx="967">
                  <c:v>9.7700000000001799E-2</c:v>
                </c:pt>
                <c:pt idx="968">
                  <c:v>9.7800000000001802E-2</c:v>
                </c:pt>
                <c:pt idx="969">
                  <c:v>9.7900000000001805E-2</c:v>
                </c:pt>
                <c:pt idx="970">
                  <c:v>9.8000000000001794E-2</c:v>
                </c:pt>
                <c:pt idx="971">
                  <c:v>9.8100000000001797E-2</c:v>
                </c:pt>
                <c:pt idx="972">
                  <c:v>9.82000000000018E-2</c:v>
                </c:pt>
                <c:pt idx="973">
                  <c:v>9.8300000000001803E-2</c:v>
                </c:pt>
                <c:pt idx="974">
                  <c:v>9.8400000000001805E-2</c:v>
                </c:pt>
                <c:pt idx="975">
                  <c:v>9.8500000000001794E-2</c:v>
                </c:pt>
                <c:pt idx="976">
                  <c:v>9.8600000000001797E-2</c:v>
                </c:pt>
                <c:pt idx="977">
                  <c:v>9.87000000000018E-2</c:v>
                </c:pt>
                <c:pt idx="978">
                  <c:v>9.8800000000001803E-2</c:v>
                </c:pt>
                <c:pt idx="979">
                  <c:v>9.8900000000001806E-2</c:v>
                </c:pt>
                <c:pt idx="980">
                  <c:v>9.9000000000001795E-2</c:v>
                </c:pt>
                <c:pt idx="981">
                  <c:v>9.9100000000001798E-2</c:v>
                </c:pt>
                <c:pt idx="982">
                  <c:v>9.9200000000001801E-2</c:v>
                </c:pt>
                <c:pt idx="983">
                  <c:v>9.9300000000001803E-2</c:v>
                </c:pt>
                <c:pt idx="984">
                  <c:v>9.9400000000001806E-2</c:v>
                </c:pt>
                <c:pt idx="985">
                  <c:v>9.9500000000001795E-2</c:v>
                </c:pt>
                <c:pt idx="986">
                  <c:v>9.9600000000001798E-2</c:v>
                </c:pt>
                <c:pt idx="987">
                  <c:v>9.9700000000001801E-2</c:v>
                </c:pt>
                <c:pt idx="988">
                  <c:v>9.9800000000001804E-2</c:v>
                </c:pt>
                <c:pt idx="989">
                  <c:v>9.9900000000001807E-2</c:v>
                </c:pt>
              </c:numCache>
            </c:numRef>
          </c:xVal>
          <c:yVal>
            <c:numRef>
              <c:f>Sheet1!$B$1:$B$990</c:f>
              <c:numCache>
                <c:formatCode>General</c:formatCode>
                <c:ptCount val="990"/>
                <c:pt idx="0">
                  <c:v>1.1480959392784501E-4</c:v>
                </c:pt>
                <c:pt idx="1">
                  <c:v>1.3887253849365099E-4</c:v>
                </c:pt>
                <c:pt idx="2">
                  <c:v>1.65213816915921E-4</c:v>
                </c:pt>
                <c:pt idx="3">
                  <c:v>1.9383111407389499E-4</c:v>
                </c:pt>
                <c:pt idx="4">
                  <c:v>2.2472211785107301E-4</c:v>
                </c:pt>
                <c:pt idx="5">
                  <c:v>2.57884519128337E-4</c:v>
                </c:pt>
                <c:pt idx="6">
                  <c:v>2.9331601179949401E-4</c:v>
                </c:pt>
                <c:pt idx="7">
                  <c:v>3.3101429274351403E-4</c:v>
                </c:pt>
                <c:pt idx="8">
                  <c:v>3.7097706183808498E-4</c:v>
                </c:pt>
                <c:pt idx="9">
                  <c:v>4.1320202193739802E-4</c:v>
                </c:pt>
                <c:pt idx="10">
                  <c:v>4.57686878888586E-4</c:v>
                </c:pt>
                <c:pt idx="11">
                  <c:v>5.0442934150529695E-4</c:v>
                </c:pt>
                <c:pt idx="12">
                  <c:v>5.5342712158035201E-4</c:v>
                </c:pt>
                <c:pt idx="13">
                  <c:v>6.0467793386909097E-4</c:v>
                </c:pt>
                <c:pt idx="14">
                  <c:v>6.5817949609070503E-4</c:v>
                </c:pt>
                <c:pt idx="15">
                  <c:v>7.1392952892490602E-4</c:v>
                </c:pt>
                <c:pt idx="16">
                  <c:v>7.7192575600060198E-4</c:v>
                </c:pt>
                <c:pt idx="17">
                  <c:v>8.32165903899451E-4</c:v>
                </c:pt>
                <c:pt idx="18">
                  <c:v>8.9464770214653399E-4</c:v>
                </c:pt>
                <c:pt idx="19">
                  <c:v>9.5936888320324897E-4</c:v>
                </c:pt>
                <c:pt idx="20">
                  <c:v>1.02632718247064E-3</c:v>
                </c:pt>
                <c:pt idx="21">
                  <c:v>1.09552033827698E-3</c:v>
                </c:pt>
                <c:pt idx="22">
                  <c:v>1.16694609187351E-3</c:v>
                </c:pt>
                <c:pt idx="23">
                  <c:v>1.2406021874427099E-3</c:v>
                </c:pt>
                <c:pt idx="24">
                  <c:v>1.3164863720718199E-3</c:v>
                </c:pt>
                <c:pt idx="25">
                  <c:v>1.39459639576622E-3</c:v>
                </c:pt>
                <c:pt idx="26">
                  <c:v>1.4749300114391701E-3</c:v>
                </c:pt>
                <c:pt idx="27">
                  <c:v>1.5574849749062599E-3</c:v>
                </c:pt>
                <c:pt idx="28">
                  <c:v>1.6422590448768001E-3</c:v>
                </c:pt>
                <c:pt idx="29">
                  <c:v>1.72924998296242E-3</c:v>
                </c:pt>
                <c:pt idx="30">
                  <c:v>1.8184555536566701E-3</c:v>
                </c:pt>
                <c:pt idx="31">
                  <c:v>1.9098735243443499E-3</c:v>
                </c:pt>
                <c:pt idx="32">
                  <c:v>2.0035016652828501E-3</c:v>
                </c:pt>
                <c:pt idx="33">
                  <c:v>2.0993377496147901E-3</c:v>
                </c:pt>
                <c:pt idx="34">
                  <c:v>2.1973795533443102E-3</c:v>
                </c:pt>
                <c:pt idx="35">
                  <c:v>2.2976248553474598E-3</c:v>
                </c:pt>
                <c:pt idx="36">
                  <c:v>2.4000714373682E-3</c:v>
                </c:pt>
                <c:pt idx="37">
                  <c:v>2.5047170839951299E-3</c:v>
                </c:pt>
                <c:pt idx="38">
                  <c:v>2.6115595826830002E-3</c:v>
                </c:pt>
                <c:pt idx="39">
                  <c:v>2.7205967237287098E-3</c:v>
                </c:pt>
                <c:pt idx="40">
                  <c:v>2.8318263002715702E-3</c:v>
                </c:pt>
                <c:pt idx="41">
                  <c:v>2.94524610830305E-3</c:v>
                </c:pt>
                <c:pt idx="42">
                  <c:v>3.06085394663813E-3</c:v>
                </c:pt>
                <c:pt idx="43">
                  <c:v>3.1786476169251001E-3</c:v>
                </c:pt>
                <c:pt idx="44">
                  <c:v>3.2986249236426398E-3</c:v>
                </c:pt>
                <c:pt idx="45">
                  <c:v>3.42078367409226E-3</c:v>
                </c:pt>
                <c:pt idx="46">
                  <c:v>3.54512167839172E-3</c:v>
                </c:pt>
                <c:pt idx="47">
                  <c:v>3.6716367494722402E-3</c:v>
                </c:pt>
                <c:pt idx="48">
                  <c:v>3.8003267030719602E-3</c:v>
                </c:pt>
                <c:pt idx="49">
                  <c:v>3.9311893577422801E-3</c:v>
                </c:pt>
                <c:pt idx="50">
                  <c:v>4.0642225348281897E-3</c:v>
                </c:pt>
                <c:pt idx="51">
                  <c:v>4.1994240584717398E-3</c:v>
                </c:pt>
                <c:pt idx="52">
                  <c:v>4.3367917556060799E-3</c:v>
                </c:pt>
                <c:pt idx="53">
                  <c:v>4.4763234559606103E-3</c:v>
                </c:pt>
                <c:pt idx="54">
                  <c:v>4.6180169920333504E-3</c:v>
                </c:pt>
                <c:pt idx="55">
                  <c:v>4.7618701991119002E-3</c:v>
                </c:pt>
                <c:pt idx="56">
                  <c:v>4.90788091525984E-3</c:v>
                </c:pt>
                <c:pt idx="57">
                  <c:v>5.0560469813025798E-3</c:v>
                </c:pt>
                <c:pt idx="58">
                  <c:v>5.2063662408374798E-3</c:v>
                </c:pt>
                <c:pt idx="59">
                  <c:v>5.3588365402217298E-3</c:v>
                </c:pt>
                <c:pt idx="60">
                  <c:v>5.5134557285705403E-3</c:v>
                </c:pt>
                <c:pt idx="61">
                  <c:v>5.6702216577555501E-3</c:v>
                </c:pt>
                <c:pt idx="62">
                  <c:v>5.8291321823895599E-3</c:v>
                </c:pt>
                <c:pt idx="63">
                  <c:v>5.9901851598367396E-3</c:v>
                </c:pt>
                <c:pt idx="64">
                  <c:v>6.1533784501990301E-3</c:v>
                </c:pt>
                <c:pt idx="65">
                  <c:v>6.3187099163175596E-3</c:v>
                </c:pt>
                <c:pt idx="66">
                  <c:v>6.4861774237583401E-3</c:v>
                </c:pt>
                <c:pt idx="67">
                  <c:v>6.6557788408247998E-3</c:v>
                </c:pt>
                <c:pt idx="68">
                  <c:v>6.8275120385388197E-3</c:v>
                </c:pt>
                <c:pt idx="69">
                  <c:v>7.0013748906378997E-3</c:v>
                </c:pt>
                <c:pt idx="70">
                  <c:v>7.1773652735784904E-3</c:v>
                </c:pt>
                <c:pt idx="71">
                  <c:v>7.3554810665343896E-3</c:v>
                </c:pt>
                <c:pt idx="72">
                  <c:v>7.5357201513737097E-3</c:v>
                </c:pt>
                <c:pt idx="73">
                  <c:v>7.7180804126741904E-3</c:v>
                </c:pt>
                <c:pt idx="74">
                  <c:v>7.9025597377113694E-3</c:v>
                </c:pt>
                <c:pt idx="75">
                  <c:v>8.0891560164522199E-3</c:v>
                </c:pt>
                <c:pt idx="76">
                  <c:v>8.2778671415593107E-3</c:v>
                </c:pt>
                <c:pt idx="77">
                  <c:v>8.4686910083768795E-3</c:v>
                </c:pt>
                <c:pt idx="78">
                  <c:v>8.6616255149301099E-3</c:v>
                </c:pt>
                <c:pt idx="79">
                  <c:v>8.8566685619275703E-3</c:v>
                </c:pt>
                <c:pt idx="80">
                  <c:v>9.0538180527415298E-3</c:v>
                </c:pt>
                <c:pt idx="81">
                  <c:v>9.2530718934218398E-3</c:v>
                </c:pt>
                <c:pt idx="82">
                  <c:v>9.4544279926842608E-3</c:v>
                </c:pt>
                <c:pt idx="83">
                  <c:v>9.6578842618984008E-3</c:v>
                </c:pt>
                <c:pt idx="84">
                  <c:v>9.8634386150959798E-3</c:v>
                </c:pt>
                <c:pt idx="85">
                  <c:v>1.00710889689604E-2</c:v>
                </c:pt>
                <c:pt idx="86">
                  <c:v>1.02808332428257E-2</c:v>
                </c:pt>
                <c:pt idx="87">
                  <c:v>1.04926693586689E-2</c:v>
                </c:pt>
                <c:pt idx="88">
                  <c:v>1.07065952411065E-2</c:v>
                </c:pt>
                <c:pt idx="89">
                  <c:v>1.0922608817394999E-2</c:v>
                </c:pt>
                <c:pt idx="90">
                  <c:v>1.1140708017424601E-2</c:v>
                </c:pt>
                <c:pt idx="91">
                  <c:v>1.1360890773705499E-2</c:v>
                </c:pt>
                <c:pt idx="92">
                  <c:v>1.15831550213801E-2</c:v>
                </c:pt>
                <c:pt idx="93">
                  <c:v>1.18074986982111E-2</c:v>
                </c:pt>
                <c:pt idx="94">
                  <c:v>1.2033919744573801E-2</c:v>
                </c:pt>
                <c:pt idx="95">
                  <c:v>1.22624161034604E-2</c:v>
                </c:pt>
                <c:pt idx="96">
                  <c:v>1.24929857204676E-2</c:v>
                </c:pt>
                <c:pt idx="97">
                  <c:v>1.27256265437985E-2</c:v>
                </c:pt>
                <c:pt idx="98">
                  <c:v>1.29603365242572E-2</c:v>
                </c:pt>
                <c:pt idx="99">
                  <c:v>1.31971136152396E-2</c:v>
                </c:pt>
                <c:pt idx="100">
                  <c:v>1.3435955772741001E-2</c:v>
                </c:pt>
                <c:pt idx="101">
                  <c:v>1.3676860955343E-2</c:v>
                </c:pt>
                <c:pt idx="102">
                  <c:v>1.39198271242067E-2</c:v>
                </c:pt>
                <c:pt idx="103">
                  <c:v>1.41648522430846E-2</c:v>
                </c:pt>
                <c:pt idx="104">
                  <c:v>1.4411934278286499E-2</c:v>
                </c:pt>
                <c:pt idx="105">
                  <c:v>1.46610711987205E-2</c:v>
                </c:pt>
                <c:pt idx="106">
                  <c:v>1.49122609758443E-2</c:v>
                </c:pt>
                <c:pt idx="107">
                  <c:v>1.5165501583685801E-2</c:v>
                </c:pt>
                <c:pt idx="108">
                  <c:v>1.5420790998832199E-2</c:v>
                </c:pt>
                <c:pt idx="109">
                  <c:v>1.5678127200434499E-2</c:v>
                </c:pt>
                <c:pt idx="110">
                  <c:v>1.5937508170190899E-2</c:v>
                </c:pt>
                <c:pt idx="111">
                  <c:v>1.6198931892348299E-2</c:v>
                </c:pt>
                <c:pt idx="112">
                  <c:v>1.64623963536976E-2</c:v>
                </c:pt>
                <c:pt idx="113">
                  <c:v>1.6727899543580501E-2</c:v>
                </c:pt>
                <c:pt idx="114">
                  <c:v>1.69954394538612E-2</c:v>
                </c:pt>
                <c:pt idx="115">
                  <c:v>1.7265014078951899E-2</c:v>
                </c:pt>
                <c:pt idx="116">
                  <c:v>1.75366214157835E-2</c:v>
                </c:pt>
                <c:pt idx="117">
                  <c:v>1.7810259463820501E-2</c:v>
                </c:pt>
                <c:pt idx="118">
                  <c:v>1.8085926225043E-2</c:v>
                </c:pt>
                <c:pt idx="119">
                  <c:v>1.8363619703953799E-2</c:v>
                </c:pt>
                <c:pt idx="120">
                  <c:v>1.8643337907571202E-2</c:v>
                </c:pt>
                <c:pt idx="121">
                  <c:v>1.8925078845420301E-2</c:v>
                </c:pt>
                <c:pt idx="122">
                  <c:v>1.9208840529531201E-2</c:v>
                </c:pt>
                <c:pt idx="123">
                  <c:v>1.9494620974440002E-2</c:v>
                </c:pt>
                <c:pt idx="124">
                  <c:v>1.9782418197183099E-2</c:v>
                </c:pt>
                <c:pt idx="125">
                  <c:v>2.0072230217288899E-2</c:v>
                </c:pt>
                <c:pt idx="126">
                  <c:v>2.0364055056779198E-2</c:v>
                </c:pt>
                <c:pt idx="127">
                  <c:v>2.06578907401633E-2</c:v>
                </c:pt>
                <c:pt idx="128">
                  <c:v>2.0953735294432198E-2</c:v>
                </c:pt>
                <c:pt idx="129">
                  <c:v>2.1251586749056101E-2</c:v>
                </c:pt>
                <c:pt idx="130">
                  <c:v>2.1551443135988901E-2</c:v>
                </c:pt>
                <c:pt idx="131">
                  <c:v>2.1853302489647699E-2</c:v>
                </c:pt>
                <c:pt idx="132">
                  <c:v>2.2157162846924799E-2</c:v>
                </c:pt>
                <c:pt idx="133">
                  <c:v>2.2463022247176199E-2</c:v>
                </c:pt>
                <c:pt idx="134">
                  <c:v>2.2770878732210301E-2</c:v>
                </c:pt>
                <c:pt idx="135">
                  <c:v>2.3080730346309E-2</c:v>
                </c:pt>
                <c:pt idx="136">
                  <c:v>2.3392575136194801E-2</c:v>
                </c:pt>
                <c:pt idx="137">
                  <c:v>2.37064111510457E-2</c:v>
                </c:pt>
                <c:pt idx="138">
                  <c:v>2.4022236442488899E-2</c:v>
                </c:pt>
                <c:pt idx="139">
                  <c:v>2.4340049064582599E-2</c:v>
                </c:pt>
                <c:pt idx="140">
                  <c:v>2.4659847073838E-2</c:v>
                </c:pt>
                <c:pt idx="141">
                  <c:v>2.4981628529194201E-2</c:v>
                </c:pt>
                <c:pt idx="142">
                  <c:v>2.5305391492019401E-2</c:v>
                </c:pt>
                <c:pt idx="143">
                  <c:v>2.5631134026115901E-2</c:v>
                </c:pt>
                <c:pt idx="144">
                  <c:v>2.5958854197704901E-2</c:v>
                </c:pt>
                <c:pt idx="145">
                  <c:v>2.62885500754295E-2</c:v>
                </c:pt>
                <c:pt idx="146">
                  <c:v>2.6620219730353799E-2</c:v>
                </c:pt>
                <c:pt idx="147">
                  <c:v>2.69538612359475E-2</c:v>
                </c:pt>
                <c:pt idx="148">
                  <c:v>2.7289472668097201E-2</c:v>
                </c:pt>
                <c:pt idx="149">
                  <c:v>2.7627052105085901E-2</c:v>
                </c:pt>
                <c:pt idx="150">
                  <c:v>2.7966597627609301E-2</c:v>
                </c:pt>
                <c:pt idx="151">
                  <c:v>2.83081073187554E-2</c:v>
                </c:pt>
                <c:pt idx="152">
                  <c:v>2.8651579264006102E-2</c:v>
                </c:pt>
                <c:pt idx="153">
                  <c:v>2.8997011551238801E-2</c:v>
                </c:pt>
                <c:pt idx="154">
                  <c:v>2.9344402270720299E-2</c:v>
                </c:pt>
                <c:pt idx="155">
                  <c:v>2.9693749515086399E-2</c:v>
                </c:pt>
                <c:pt idx="156">
                  <c:v>3.00450513793733E-2</c:v>
                </c:pt>
                <c:pt idx="157">
                  <c:v>3.03983059609849E-2</c:v>
                </c:pt>
                <c:pt idx="158">
                  <c:v>3.0753511359694199E-2</c:v>
                </c:pt>
                <c:pt idx="159">
                  <c:v>3.1110665677654099E-2</c:v>
                </c:pt>
                <c:pt idx="160">
                  <c:v>3.1469767019372902E-2</c:v>
                </c:pt>
                <c:pt idx="161">
                  <c:v>3.18308134917267E-2</c:v>
                </c:pt>
                <c:pt idx="162">
                  <c:v>3.2193803203950599E-2</c:v>
                </c:pt>
                <c:pt idx="163">
                  <c:v>3.2558734267635003E-2</c:v>
                </c:pt>
                <c:pt idx="164">
                  <c:v>3.2925604796722401E-2</c:v>
                </c:pt>
                <c:pt idx="165">
                  <c:v>3.3294412907497198E-2</c:v>
                </c:pt>
                <c:pt idx="166">
                  <c:v>3.3665156718601701E-2</c:v>
                </c:pt>
                <c:pt idx="167">
                  <c:v>3.4037834351005297E-2</c:v>
                </c:pt>
                <c:pt idx="168">
                  <c:v>3.4412443928023999E-2</c:v>
                </c:pt>
                <c:pt idx="169">
                  <c:v>3.4788983575304397E-2</c:v>
                </c:pt>
                <c:pt idx="170">
                  <c:v>3.5167451420825599E-2</c:v>
                </c:pt>
                <c:pt idx="171">
                  <c:v>3.55478455948883E-2</c:v>
                </c:pt>
                <c:pt idx="172">
                  <c:v>3.5930164230128403E-2</c:v>
                </c:pt>
                <c:pt idx="173">
                  <c:v>3.6314405461489202E-2</c:v>
                </c:pt>
                <c:pt idx="174">
                  <c:v>3.6700567426238603E-2</c:v>
                </c:pt>
                <c:pt idx="175">
                  <c:v>3.7088648263952299E-2</c:v>
                </c:pt>
                <c:pt idx="176">
                  <c:v>3.7478646116524003E-2</c:v>
                </c:pt>
                <c:pt idx="177">
                  <c:v>3.7870559128140503E-2</c:v>
                </c:pt>
                <c:pt idx="178">
                  <c:v>3.8264385445304201E-2</c:v>
                </c:pt>
                <c:pt idx="179">
                  <c:v>3.8660123216808499E-2</c:v>
                </c:pt>
                <c:pt idx="180">
                  <c:v>3.9057770593746703E-2</c:v>
                </c:pt>
                <c:pt idx="181">
                  <c:v>3.9457325729503202E-2</c:v>
                </c:pt>
                <c:pt idx="182">
                  <c:v>3.9858786779749099E-2</c:v>
                </c:pt>
                <c:pt idx="183">
                  <c:v>4.0262151902445302E-2</c:v>
                </c:pt>
                <c:pt idx="184">
                  <c:v>4.0667419257830899E-2</c:v>
                </c:pt>
                <c:pt idx="185">
                  <c:v>4.1074587008422397E-2</c:v>
                </c:pt>
                <c:pt idx="186">
                  <c:v>4.1483653319022401E-2</c:v>
                </c:pt>
                <c:pt idx="187">
                  <c:v>4.1894616356691602E-2</c:v>
                </c:pt>
                <c:pt idx="188">
                  <c:v>4.2307474290760802E-2</c:v>
                </c:pt>
                <c:pt idx="189">
                  <c:v>4.2722225292833003E-2</c:v>
                </c:pt>
                <c:pt idx="190">
                  <c:v>4.3138867536771E-2</c:v>
                </c:pt>
                <c:pt idx="191">
                  <c:v>4.3557399198691303E-2</c:v>
                </c:pt>
                <c:pt idx="192">
                  <c:v>4.3977818456970803E-2</c:v>
                </c:pt>
                <c:pt idx="193">
                  <c:v>4.4400123492227599E-2</c:v>
                </c:pt>
                <c:pt idx="194">
                  <c:v>4.4824312487342401E-2</c:v>
                </c:pt>
                <c:pt idx="195">
                  <c:v>4.52503836274296E-2</c:v>
                </c:pt>
                <c:pt idx="196">
                  <c:v>4.5678335099851503E-2</c:v>
                </c:pt>
                <c:pt idx="197">
                  <c:v>4.61081650942015E-2</c:v>
                </c:pt>
                <c:pt idx="198">
                  <c:v>4.6539871802312199E-2</c:v>
                </c:pt>
                <c:pt idx="199">
                  <c:v>4.6973453418244202E-2</c:v>
                </c:pt>
                <c:pt idx="200">
                  <c:v>4.7408908138295999E-2</c:v>
                </c:pt>
                <c:pt idx="201">
                  <c:v>4.7846234160978898E-2</c:v>
                </c:pt>
                <c:pt idx="202">
                  <c:v>4.8285429687027002E-2</c:v>
                </c:pt>
                <c:pt idx="203">
                  <c:v>4.87264929193989E-2</c:v>
                </c:pt>
                <c:pt idx="204">
                  <c:v>4.9169422063262601E-2</c:v>
                </c:pt>
                <c:pt idx="205">
                  <c:v>4.9614215325997697E-2</c:v>
                </c:pt>
                <c:pt idx="206">
                  <c:v>5.0060870917195001E-2</c:v>
                </c:pt>
                <c:pt idx="207">
                  <c:v>5.0509387048646603E-2</c:v>
                </c:pt>
                <c:pt idx="208">
                  <c:v>5.0959761934349597E-2</c:v>
                </c:pt>
                <c:pt idx="209">
                  <c:v>5.1411993790492397E-2</c:v>
                </c:pt>
                <c:pt idx="210">
                  <c:v>5.1866080835466503E-2</c:v>
                </c:pt>
                <c:pt idx="211">
                  <c:v>5.2322021289851903E-2</c:v>
                </c:pt>
                <c:pt idx="212">
                  <c:v>5.2779813376415199E-2</c:v>
                </c:pt>
                <c:pt idx="213">
                  <c:v>5.3239455320109902E-2</c:v>
                </c:pt>
                <c:pt idx="214">
                  <c:v>5.3700945348069198E-2</c:v>
                </c:pt>
                <c:pt idx="215">
                  <c:v>5.4164281689609503E-2</c:v>
                </c:pt>
                <c:pt idx="216">
                  <c:v>5.4629462576218299E-2</c:v>
                </c:pt>
                <c:pt idx="217">
                  <c:v>5.5096486241555297E-2</c:v>
                </c:pt>
                <c:pt idx="218">
                  <c:v>5.5565350921449999E-2</c:v>
                </c:pt>
                <c:pt idx="219">
                  <c:v>5.6036054853900098E-2</c:v>
                </c:pt>
                <c:pt idx="220">
                  <c:v>5.6508596279060803E-2</c:v>
                </c:pt>
                <c:pt idx="221">
                  <c:v>5.69829734392506E-2</c:v>
                </c:pt>
                <c:pt idx="222">
                  <c:v>5.7459184578943397E-2</c:v>
                </c:pt>
                <c:pt idx="223">
                  <c:v>5.7937227944757898E-2</c:v>
                </c:pt>
                <c:pt idx="224">
                  <c:v>5.8417101785480902E-2</c:v>
                </c:pt>
                <c:pt idx="225">
                  <c:v>5.8898804352023597E-2</c:v>
                </c:pt>
                <c:pt idx="226">
                  <c:v>5.9382333897454398E-2</c:v>
                </c:pt>
                <c:pt idx="227">
                  <c:v>5.9867688676982403E-2</c:v>
                </c:pt>
                <c:pt idx="228">
                  <c:v>6.0354866947943502E-2</c:v>
                </c:pt>
                <c:pt idx="229">
                  <c:v>6.0843866969815898E-2</c:v>
                </c:pt>
                <c:pt idx="230">
                  <c:v>6.1334687004203997E-2</c:v>
                </c:pt>
                <c:pt idx="231">
                  <c:v>6.1827325314842502E-2</c:v>
                </c:pt>
                <c:pt idx="232">
                  <c:v>6.2321780167587902E-2</c:v>
                </c:pt>
                <c:pt idx="233">
                  <c:v>6.2818049830418901E-2</c:v>
                </c:pt>
                <c:pt idx="234">
                  <c:v>6.3316132573428593E-2</c:v>
                </c:pt>
                <c:pt idx="235">
                  <c:v>6.3816026668834402E-2</c:v>
                </c:pt>
                <c:pt idx="236">
                  <c:v>6.4317730390951205E-2</c:v>
                </c:pt>
                <c:pt idx="237">
                  <c:v>6.4821242016218195E-2</c:v>
                </c:pt>
                <c:pt idx="238">
                  <c:v>6.5326559823165598E-2</c:v>
                </c:pt>
                <c:pt idx="239">
                  <c:v>6.5833682092434107E-2</c:v>
                </c:pt>
                <c:pt idx="240">
                  <c:v>6.6342607106763193E-2</c:v>
                </c:pt>
                <c:pt idx="241">
                  <c:v>6.6853333150986405E-2</c:v>
                </c:pt>
                <c:pt idx="242">
                  <c:v>6.7365858512027602E-2</c:v>
                </c:pt>
                <c:pt idx="243">
                  <c:v>6.78801814789083E-2</c:v>
                </c:pt>
                <c:pt idx="244">
                  <c:v>6.8396300342728797E-2</c:v>
                </c:pt>
                <c:pt idx="245">
                  <c:v>6.8914213396674501E-2</c:v>
                </c:pt>
                <c:pt idx="246">
                  <c:v>6.94339189360169E-2</c:v>
                </c:pt>
                <c:pt idx="247">
                  <c:v>6.9955415258098397E-2</c:v>
                </c:pt>
                <c:pt idx="248">
                  <c:v>7.0478700662339494E-2</c:v>
                </c:pt>
                <c:pt idx="249">
                  <c:v>7.1003773450229804E-2</c:v>
                </c:pt>
                <c:pt idx="250">
                  <c:v>7.1530631925333002E-2</c:v>
                </c:pt>
                <c:pt idx="251">
                  <c:v>7.2059274393268702E-2</c:v>
                </c:pt>
                <c:pt idx="252">
                  <c:v>7.2589699161726501E-2</c:v>
                </c:pt>
                <c:pt idx="253">
                  <c:v>7.3121904540448299E-2</c:v>
                </c:pt>
                <c:pt idx="254">
                  <c:v>7.3655888841242398E-2</c:v>
                </c:pt>
                <c:pt idx="255">
                  <c:v>7.41916503779598E-2</c:v>
                </c:pt>
                <c:pt idx="256">
                  <c:v>7.47291874665066E-2</c:v>
                </c:pt>
                <c:pt idx="257">
                  <c:v>7.5268498424834407E-2</c:v>
                </c:pt>
                <c:pt idx="258">
                  <c:v>7.5809581572943596E-2</c:v>
                </c:pt>
                <c:pt idx="259">
                  <c:v>7.6352435232863294E-2</c:v>
                </c:pt>
                <c:pt idx="260">
                  <c:v>7.6897057728676499E-2</c:v>
                </c:pt>
                <c:pt idx="261">
                  <c:v>7.7443447386491601E-2</c:v>
                </c:pt>
                <c:pt idx="262">
                  <c:v>7.7991602534447396E-2</c:v>
                </c:pt>
                <c:pt idx="263">
                  <c:v>7.8541521502719702E-2</c:v>
                </c:pt>
                <c:pt idx="264">
                  <c:v>7.9093202623503805E-2</c:v>
                </c:pt>
                <c:pt idx="265">
                  <c:v>7.96466442310233E-2</c:v>
                </c:pt>
                <c:pt idx="266">
                  <c:v>8.0201844661513602E-2</c:v>
                </c:pt>
                <c:pt idx="267">
                  <c:v>8.0758802253234604E-2</c:v>
                </c:pt>
                <c:pt idx="268">
                  <c:v>8.1317515346462296E-2</c:v>
                </c:pt>
                <c:pt idx="269">
                  <c:v>8.1877982283472497E-2</c:v>
                </c:pt>
                <c:pt idx="270">
                  <c:v>8.2440201408563896E-2</c:v>
                </c:pt>
                <c:pt idx="271">
                  <c:v>8.3004171068027793E-2</c:v>
                </c:pt>
                <c:pt idx="272">
                  <c:v>8.3569889610163303E-2</c:v>
                </c:pt>
                <c:pt idx="273">
                  <c:v>8.4137355385271603E-2</c:v>
                </c:pt>
                <c:pt idx="274">
                  <c:v>8.4706566745648595E-2</c:v>
                </c:pt>
                <c:pt idx="275">
                  <c:v>8.5277522045578799E-2</c:v>
                </c:pt>
                <c:pt idx="276">
                  <c:v>8.5850219641345094E-2</c:v>
                </c:pt>
                <c:pt idx="277">
                  <c:v>8.6424657891209095E-2</c:v>
                </c:pt>
                <c:pt idx="278">
                  <c:v>8.7000835155427905E-2</c:v>
                </c:pt>
                <c:pt idx="279">
                  <c:v>8.7578749796230204E-2</c:v>
                </c:pt>
                <c:pt idx="280">
                  <c:v>8.81584001778319E-2</c:v>
                </c:pt>
                <c:pt idx="281">
                  <c:v>8.8739784666420005E-2</c:v>
                </c:pt>
                <c:pt idx="282">
                  <c:v>8.9322901630155299E-2</c:v>
                </c:pt>
                <c:pt idx="283">
                  <c:v>8.9907749439172194E-2</c:v>
                </c:pt>
                <c:pt idx="284">
                  <c:v>9.0494326465566405E-2</c:v>
                </c:pt>
                <c:pt idx="285">
                  <c:v>9.1082631083405002E-2</c:v>
                </c:pt>
                <c:pt idx="286">
                  <c:v>9.1672661668713795E-2</c:v>
                </c:pt>
                <c:pt idx="287">
                  <c:v>9.22644165994735E-2</c:v>
                </c:pt>
                <c:pt idx="288">
                  <c:v>9.2857894255624795E-2</c:v>
                </c:pt>
                <c:pt idx="289">
                  <c:v>9.3453093019067096E-2</c:v>
                </c:pt>
                <c:pt idx="290">
                  <c:v>9.4050011273635603E-2</c:v>
                </c:pt>
                <c:pt idx="291">
                  <c:v>9.4648647405126698E-2</c:v>
                </c:pt>
                <c:pt idx="292">
                  <c:v>9.5248999801272702E-2</c:v>
                </c:pt>
                <c:pt idx="293">
                  <c:v>9.5851066851751404E-2</c:v>
                </c:pt>
                <c:pt idx="294">
                  <c:v>9.6454846948179906E-2</c:v>
                </c:pt>
                <c:pt idx="295">
                  <c:v>9.7060338484105793E-2</c:v>
                </c:pt>
                <c:pt idx="296">
                  <c:v>9.7667539855020399E-2</c:v>
                </c:pt>
                <c:pt idx="297">
                  <c:v>9.8276449458335496E-2</c:v>
                </c:pt>
                <c:pt idx="298">
                  <c:v>9.8887065693394893E-2</c:v>
                </c:pt>
                <c:pt idx="299">
                  <c:v>9.9499386961464695E-2</c:v>
                </c:pt>
                <c:pt idx="300">
                  <c:v>0.100113411665733</c:v>
                </c:pt>
                <c:pt idx="301">
                  <c:v>0.100729138211314</c:v>
                </c:pt>
                <c:pt idx="302">
                  <c:v>0.10134656500523</c:v>
                </c:pt>
                <c:pt idx="303">
                  <c:v>0.101965690456416</c:v>
                </c:pt>
                <c:pt idx="304">
                  <c:v>0.10258651297572401</c:v>
                </c:pt>
                <c:pt idx="305">
                  <c:v>0.103209030975913</c:v>
                </c:pt>
                <c:pt idx="306">
                  <c:v>0.103833242871642</c:v>
                </c:pt>
                <c:pt idx="307">
                  <c:v>0.104459147079478</c:v>
                </c:pt>
                <c:pt idx="308">
                  <c:v>0.105086742017885</c:v>
                </c:pt>
                <c:pt idx="309">
                  <c:v>0.105716026107223</c:v>
                </c:pt>
                <c:pt idx="310">
                  <c:v>0.10634699776975</c:v>
                </c:pt>
                <c:pt idx="311">
                  <c:v>0.10697965542960999</c:v>
                </c:pt>
                <c:pt idx="312">
                  <c:v>0.107613997512837</c:v>
                </c:pt>
                <c:pt idx="313">
                  <c:v>0.108250022447357</c:v>
                </c:pt>
                <c:pt idx="314">
                  <c:v>0.108887728662972</c:v>
                </c:pt>
                <c:pt idx="315">
                  <c:v>0.10952711459136499</c:v>
                </c:pt>
                <c:pt idx="316">
                  <c:v>0.110168178666101</c:v>
                </c:pt>
                <c:pt idx="317">
                  <c:v>0.110810919322615</c:v>
                </c:pt>
                <c:pt idx="318">
                  <c:v>0.11145533499822</c:v>
                </c:pt>
                <c:pt idx="319">
                  <c:v>0.11210142413209399</c:v>
                </c:pt>
                <c:pt idx="320">
                  <c:v>0.112749185165277</c:v>
                </c:pt>
                <c:pt idx="321">
                  <c:v>0.113398616540686</c:v>
                </c:pt>
                <c:pt idx="322">
                  <c:v>0.114049716703088</c:v>
                </c:pt>
                <c:pt idx="323">
                  <c:v>0.114702484099116</c:v>
                </c:pt>
                <c:pt idx="324">
                  <c:v>0.11535691717725401</c:v>
                </c:pt>
                <c:pt idx="325">
                  <c:v>0.11601301438783999</c:v>
                </c:pt>
                <c:pt idx="326">
                  <c:v>0.116670774183067</c:v>
                </c:pt>
                <c:pt idx="327">
                  <c:v>0.11733019501697101</c:v>
                </c:pt>
                <c:pt idx="328">
                  <c:v>0.117991275345432</c:v>
                </c:pt>
                <c:pt idx="329">
                  <c:v>0.118654013626182</c:v>
                </c:pt>
                <c:pt idx="330">
                  <c:v>0.119318408318782</c:v>
                </c:pt>
                <c:pt idx="331">
                  <c:v>0.11998445788463299</c:v>
                </c:pt>
                <c:pt idx="332">
                  <c:v>0.12065216078697601</c:v>
                </c:pt>
                <c:pt idx="333">
                  <c:v>0.121321515490878</c:v>
                </c:pt>
                <c:pt idx="334">
                  <c:v>0.12199252046324</c:v>
                </c:pt>
                <c:pt idx="335">
                  <c:v>0.122665174172783</c:v>
                </c:pt>
                <c:pt idx="336">
                  <c:v>0.12333947509005801</c:v>
                </c:pt>
                <c:pt idx="337">
                  <c:v>0.124015421687434</c:v>
                </c:pt>
                <c:pt idx="338">
                  <c:v>0.12469301243910599</c:v>
                </c:pt>
                <c:pt idx="339">
                  <c:v>0.12537224582107301</c:v>
                </c:pt>
                <c:pt idx="340">
                  <c:v>0.12605312031115401</c:v>
                </c:pt>
                <c:pt idx="341">
                  <c:v>0.126735634388982</c:v>
                </c:pt>
                <c:pt idx="342">
                  <c:v>0.12741978653599101</c:v>
                </c:pt>
                <c:pt idx="343">
                  <c:v>0.12810557523543001</c:v>
                </c:pt>
                <c:pt idx="344">
                  <c:v>0.12879299897234001</c:v>
                </c:pt>
                <c:pt idx="345">
                  <c:v>0.12948205623357101</c:v>
                </c:pt>
                <c:pt idx="346">
                  <c:v>0.130172745507764</c:v>
                </c:pt>
                <c:pt idx="347">
                  <c:v>0.13086506528536401</c:v>
                </c:pt>
                <c:pt idx="348">
                  <c:v>0.13155901405860501</c:v>
                </c:pt>
                <c:pt idx="349">
                  <c:v>0.132254590321503</c:v>
                </c:pt>
                <c:pt idx="350">
                  <c:v>0.132951792569872</c:v>
                </c:pt>
                <c:pt idx="351">
                  <c:v>0.13365061930130501</c:v>
                </c:pt>
                <c:pt idx="352">
                  <c:v>0.13435106901518501</c:v>
                </c:pt>
                <c:pt idx="353">
                  <c:v>0.13505314021266299</c:v>
                </c:pt>
                <c:pt idx="354">
                  <c:v>0.13575683139667799</c:v>
                </c:pt>
                <c:pt idx="355">
                  <c:v>0.13646214107193799</c:v>
                </c:pt>
                <c:pt idx="356">
                  <c:v>0.13716906774492199</c:v>
                </c:pt>
                <c:pt idx="357">
                  <c:v>0.13787760992388601</c:v>
                </c:pt>
                <c:pt idx="358">
                  <c:v>0.13858776611884299</c:v>
                </c:pt>
                <c:pt idx="359">
                  <c:v>0.13929953484158</c:v>
                </c:pt>
                <c:pt idx="360">
                  <c:v>0.140012914605639</c:v>
                </c:pt>
                <c:pt idx="361">
                  <c:v>0.14072790392632001</c:v>
                </c:pt>
                <c:pt idx="362">
                  <c:v>0.141444501320692</c:v>
                </c:pt>
                <c:pt idx="363">
                  <c:v>0.142162705307563</c:v>
                </c:pt>
                <c:pt idx="364">
                  <c:v>0.14288251440750499</c:v>
                </c:pt>
                <c:pt idx="365">
                  <c:v>0.14360392714282999</c:v>
                </c:pt>
                <c:pt idx="366">
                  <c:v>0.14432694203760599</c:v>
                </c:pt>
                <c:pt idx="367">
                  <c:v>0.14505155761763899</c:v>
                </c:pt>
                <c:pt idx="368">
                  <c:v>0.14577777241047499</c:v>
                </c:pt>
                <c:pt idx="369">
                  <c:v>0.146505584945406</c:v>
                </c:pt>
                <c:pt idx="370">
                  <c:v>0.147234993753456</c:v>
                </c:pt>
                <c:pt idx="371">
                  <c:v>0.147965997367387</c:v>
                </c:pt>
                <c:pt idx="372">
                  <c:v>0.148698594321689</c:v>
                </c:pt>
                <c:pt idx="373">
                  <c:v>0.14943278315258199</c:v>
                </c:pt>
                <c:pt idx="374">
                  <c:v>0.15016856239801801</c:v>
                </c:pt>
                <c:pt idx="375">
                  <c:v>0.150905930597664</c:v>
                </c:pt>
                <c:pt idx="376">
                  <c:v>0.151644886292919</c:v>
                </c:pt>
                <c:pt idx="377">
                  <c:v>0.152385428026895</c:v>
                </c:pt>
                <c:pt idx="378">
                  <c:v>0.15312755434442199</c:v>
                </c:pt>
                <c:pt idx="379">
                  <c:v>0.15387126379204899</c:v>
                </c:pt>
                <c:pt idx="380">
                  <c:v>0.154616554918028</c:v>
                </c:pt>
                <c:pt idx="381">
                  <c:v>0.15536342627233199</c:v>
                </c:pt>
                <c:pt idx="382">
                  <c:v>0.15611187640663601</c:v>
                </c:pt>
                <c:pt idx="383">
                  <c:v>0.15686190387431501</c:v>
                </c:pt>
                <c:pt idx="384">
                  <c:v>0.157613507230453</c:v>
                </c:pt>
                <c:pt idx="385">
                  <c:v>0.15836668503182999</c:v>
                </c:pt>
                <c:pt idx="386">
                  <c:v>0.15912143583693</c:v>
                </c:pt>
                <c:pt idx="387">
                  <c:v>0.15987775820592501</c:v>
                </c:pt>
                <c:pt idx="388">
                  <c:v>0.16063565070067801</c:v>
                </c:pt>
                <c:pt idx="389">
                  <c:v>0.16139511188475</c:v>
                </c:pt>
                <c:pt idx="390">
                  <c:v>0.16215614032338799</c:v>
                </c:pt>
                <c:pt idx="391">
                  <c:v>0.16291873458351899</c:v>
                </c:pt>
                <c:pt idx="392">
                  <c:v>0.16368289323375801</c:v>
                </c:pt>
                <c:pt idx="393">
                  <c:v>0.16444861484440099</c:v>
                </c:pt>
                <c:pt idx="394">
                  <c:v>0.16521589798741801</c:v>
                </c:pt>
                <c:pt idx="395">
                  <c:v>0.16598474123645901</c:v>
                </c:pt>
                <c:pt idx="396">
                  <c:v>0.16675514316684101</c:v>
                </c:pt>
                <c:pt idx="397">
                  <c:v>0.167527102355567</c:v>
                </c:pt>
                <c:pt idx="398">
                  <c:v>0.16830061738128799</c:v>
                </c:pt>
                <c:pt idx="399">
                  <c:v>0.16907568682433799</c:v>
                </c:pt>
                <c:pt idx="400">
                  <c:v>0.169852309266707</c:v>
                </c:pt>
                <c:pt idx="401">
                  <c:v>0.17063048329205199</c:v>
                </c:pt>
                <c:pt idx="402">
                  <c:v>0.171410207485681</c:v>
                </c:pt>
                <c:pt idx="403">
                  <c:v>0.172191480434565</c:v>
                </c:pt>
                <c:pt idx="404">
                  <c:v>0.172974300727329</c:v>
                </c:pt>
                <c:pt idx="405">
                  <c:v>0.17375866695424799</c:v>
                </c:pt>
                <c:pt idx="406">
                  <c:v>0.17454457770725099</c:v>
                </c:pt>
                <c:pt idx="407">
                  <c:v>0.17533203157990601</c:v>
                </c:pt>
                <c:pt idx="408">
                  <c:v>0.17612102716743699</c:v>
                </c:pt>
                <c:pt idx="409">
                  <c:v>0.176911563066703</c:v>
                </c:pt>
                <c:pt idx="410">
                  <c:v>0.17770363787620799</c:v>
                </c:pt>
                <c:pt idx="411">
                  <c:v>0.17849725019609</c:v>
                </c:pt>
                <c:pt idx="412">
                  <c:v>0.17929239862812599</c:v>
                </c:pt>
                <c:pt idx="413">
                  <c:v>0.180089081775723</c:v>
                </c:pt>
                <c:pt idx="414">
                  <c:v>0.18088729824392799</c:v>
                </c:pt>
                <c:pt idx="415">
                  <c:v>0.181687046639401</c:v>
                </c:pt>
                <c:pt idx="416">
                  <c:v>0.182488325570447</c:v>
                </c:pt>
                <c:pt idx="417">
                  <c:v>0.18329113364698199</c:v>
                </c:pt>
                <c:pt idx="418">
                  <c:v>0.184095469480549</c:v>
                </c:pt>
                <c:pt idx="419">
                  <c:v>0.184901331684308</c:v>
                </c:pt>
                <c:pt idx="420">
                  <c:v>0.18570871887304</c:v>
                </c:pt>
                <c:pt idx="421">
                  <c:v>0.18651762966313801</c:v>
                </c:pt>
                <c:pt idx="422">
                  <c:v>0.18732806267261501</c:v>
                </c:pt>
                <c:pt idx="423">
                  <c:v>0.188140016521081</c:v>
                </c:pt>
                <c:pt idx="424">
                  <c:v>0.18895348982976301</c:v>
                </c:pt>
                <c:pt idx="425">
                  <c:v>0.189768481221496</c:v>
                </c:pt>
                <c:pt idx="426">
                  <c:v>0.19058498932071499</c:v>
                </c:pt>
                <c:pt idx="427">
                  <c:v>0.191403012753455</c:v>
                </c:pt>
                <c:pt idx="428">
                  <c:v>0.19222255014735101</c:v>
                </c:pt>
                <c:pt idx="429">
                  <c:v>0.19304360013164101</c:v>
                </c:pt>
                <c:pt idx="430">
                  <c:v>0.19386616133714801</c:v>
                </c:pt>
                <c:pt idx="431">
                  <c:v>0.19469023239629199</c:v>
                </c:pt>
                <c:pt idx="432">
                  <c:v>0.19551581194308601</c:v>
                </c:pt>
                <c:pt idx="433">
                  <c:v>0.19634289861312501</c:v>
                </c:pt>
                <c:pt idx="434">
                  <c:v>0.19717149104359399</c:v>
                </c:pt>
                <c:pt idx="435">
                  <c:v>0.198001587873261</c:v>
                </c:pt>
                <c:pt idx="436">
                  <c:v>0.19883318774247399</c:v>
                </c:pt>
                <c:pt idx="437">
                  <c:v>0.199666289293156</c:v>
                </c:pt>
                <c:pt idx="438">
                  <c:v>0.200500891168818</c:v>
                </c:pt>
                <c:pt idx="439">
                  <c:v>0.20133699201453101</c:v>
                </c:pt>
                <c:pt idx="440">
                  <c:v>0.20217459047695299</c:v>
                </c:pt>
                <c:pt idx="441">
                  <c:v>0.203013685204297</c:v>
                </c:pt>
                <c:pt idx="442">
                  <c:v>0.20385427484635599</c:v>
                </c:pt>
                <c:pt idx="443">
                  <c:v>0.20469635805448699</c:v>
                </c:pt>
                <c:pt idx="444">
                  <c:v>0.20553993348160099</c:v>
                </c:pt>
                <c:pt idx="445">
                  <c:v>0.206384999782182</c:v>
                </c:pt>
                <c:pt idx="446">
                  <c:v>0.207231555612268</c:v>
                </c:pt>
                <c:pt idx="447">
                  <c:v>0.20807959962945</c:v>
                </c:pt>
                <c:pt idx="448">
                  <c:v>0.20892913049287901</c:v>
                </c:pt>
                <c:pt idx="449">
                  <c:v>0.20978014686325999</c:v>
                </c:pt>
                <c:pt idx="450">
                  <c:v>0.21063264740283999</c:v>
                </c:pt>
                <c:pt idx="451">
                  <c:v>0.21148663077542801</c:v>
                </c:pt>
                <c:pt idx="452">
                  <c:v>0.212342095646361</c:v>
                </c:pt>
                <c:pt idx="453">
                  <c:v>0.21319904068253201</c:v>
                </c:pt>
                <c:pt idx="454">
                  <c:v>0.21405746455237601</c:v>
                </c:pt>
                <c:pt idx="455">
                  <c:v>0.214917365925857</c:v>
                </c:pt>
                <c:pt idx="456">
                  <c:v>0.21577874347449599</c:v>
                </c:pt>
                <c:pt idx="457">
                  <c:v>0.21664159587132301</c:v>
                </c:pt>
                <c:pt idx="458">
                  <c:v>0.21750592179092099</c:v>
                </c:pt>
                <c:pt idx="459">
                  <c:v>0.21837171990939899</c:v>
                </c:pt>
                <c:pt idx="460">
                  <c:v>0.21923898890438701</c:v>
                </c:pt>
                <c:pt idx="461">
                  <c:v>0.220107727455054</c:v>
                </c:pt>
                <c:pt idx="462">
                  <c:v>0.22097793424208301</c:v>
                </c:pt>
                <c:pt idx="463">
                  <c:v>0.22184960794768699</c:v>
                </c:pt>
                <c:pt idx="464">
                  <c:v>0.22272274725558799</c:v>
                </c:pt>
                <c:pt idx="465">
                  <c:v>0.22359735085103999</c:v>
                </c:pt>
                <c:pt idx="466">
                  <c:v>0.22447341742080301</c:v>
                </c:pt>
                <c:pt idx="467">
                  <c:v>0.225350945653157</c:v>
                </c:pt>
                <c:pt idx="468">
                  <c:v>0.22622993423788401</c:v>
                </c:pt>
                <c:pt idx="469">
                  <c:v>0.22711038186629101</c:v>
                </c:pt>
                <c:pt idx="470">
                  <c:v>0.22799228723117801</c:v>
                </c:pt>
                <c:pt idx="471">
                  <c:v>0.228875649026857</c:v>
                </c:pt>
                <c:pt idx="472">
                  <c:v>0.22976046594913899</c:v>
                </c:pt>
                <c:pt idx="473">
                  <c:v>0.230646736695343</c:v>
                </c:pt>
                <c:pt idx="474">
                  <c:v>0.23153445996427999</c:v>
                </c:pt>
                <c:pt idx="475">
                  <c:v>0.23242363445626399</c:v>
                </c:pt>
                <c:pt idx="476">
                  <c:v>0.23331425887309801</c:v>
                </c:pt>
                <c:pt idx="477">
                  <c:v>0.23420633191807999</c:v>
                </c:pt>
                <c:pt idx="478">
                  <c:v>0.235099852296001</c:v>
                </c:pt>
                <c:pt idx="479">
                  <c:v>0.23599481871313899</c:v>
                </c:pt>
                <c:pt idx="480">
                  <c:v>0.236891229877255</c:v>
                </c:pt>
                <c:pt idx="481">
                  <c:v>0.2377890844976</c:v>
                </c:pt>
                <c:pt idx="482">
                  <c:v>0.23868838128490499</c:v>
                </c:pt>
                <c:pt idx="483">
                  <c:v>0.239589118951376</c:v>
                </c:pt>
                <c:pt idx="484">
                  <c:v>0.240491296210709</c:v>
                </c:pt>
                <c:pt idx="485">
                  <c:v>0.24139491177806399</c:v>
                </c:pt>
                <c:pt idx="486">
                  <c:v>0.242299964370086</c:v>
                </c:pt>
                <c:pt idx="487">
                  <c:v>0.243206452704881</c:v>
                </c:pt>
                <c:pt idx="488">
                  <c:v>0.24411437550203</c:v>
                </c:pt>
                <c:pt idx="489">
                  <c:v>0.24502373148258699</c:v>
                </c:pt>
                <c:pt idx="490">
                  <c:v>0.24593451936906599</c:v>
                </c:pt>
                <c:pt idx="491">
                  <c:v>0.24684673788544001</c:v>
                </c:pt>
                <c:pt idx="492">
                  <c:v>0.247760385757158</c:v>
                </c:pt>
                <c:pt idx="493">
                  <c:v>0.24867546171111601</c:v>
                </c:pt>
                <c:pt idx="494">
                  <c:v>0.249591964475674</c:v>
                </c:pt>
                <c:pt idx="495">
                  <c:v>0.250509892780646</c:v>
                </c:pt>
                <c:pt idx="496">
                  <c:v>0.25142924535729699</c:v>
                </c:pt>
                <c:pt idx="497">
                  <c:v>0.25235002093835002</c:v>
                </c:pt>
                <c:pt idx="498">
                  <c:v>0.25327221825797103</c:v>
                </c:pt>
                <c:pt idx="499">
                  <c:v>0.25419583605177998</c:v>
                </c:pt>
                <c:pt idx="500">
                  <c:v>0.25512087305683501</c:v>
                </c:pt>
                <c:pt idx="501">
                  <c:v>0.25604732801164498</c:v>
                </c:pt>
                <c:pt idx="502">
                  <c:v>0.25697519965615701</c:v>
                </c:pt>
                <c:pt idx="503">
                  <c:v>0.25790448673175498</c:v>
                </c:pt>
                <c:pt idx="504">
                  <c:v>0.25883518798126998</c:v>
                </c:pt>
                <c:pt idx="505">
                  <c:v>0.25976730214895799</c:v>
                </c:pt>
                <c:pt idx="506">
                  <c:v>0.26070082798051197</c:v>
                </c:pt>
                <c:pt idx="507">
                  <c:v>0.26163576422306301</c:v>
                </c:pt>
                <c:pt idx="508">
                  <c:v>0.26257210962515798</c:v>
                </c:pt>
                <c:pt idx="509">
                  <c:v>0.26350986293678502</c:v>
                </c:pt>
                <c:pt idx="510">
                  <c:v>0.26444902290935701</c:v>
                </c:pt>
                <c:pt idx="511">
                  <c:v>0.26538958829569598</c:v>
                </c:pt>
                <c:pt idx="512">
                  <c:v>0.26633155785006601</c:v>
                </c:pt>
                <c:pt idx="513">
                  <c:v>0.26727493032813399</c:v>
                </c:pt>
                <c:pt idx="514">
                  <c:v>0.268219704486995</c:v>
                </c:pt>
                <c:pt idx="515">
                  <c:v>0.26916587908515699</c:v>
                </c:pt>
                <c:pt idx="516">
                  <c:v>0.27011345288253802</c:v>
                </c:pt>
                <c:pt idx="517">
                  <c:v>0.27106242464047497</c:v>
                </c:pt>
                <c:pt idx="518">
                  <c:v>0.27201279312170901</c:v>
                </c:pt>
                <c:pt idx="519">
                  <c:v>0.27296455709039003</c:v>
                </c:pt>
                <c:pt idx="520">
                  <c:v>0.27391771531208298</c:v>
                </c:pt>
                <c:pt idx="521">
                  <c:v>0.27487226655373898</c:v>
                </c:pt>
                <c:pt idx="522">
                  <c:v>0.27582820958373</c:v>
                </c:pt>
                <c:pt idx="523">
                  <c:v>0.27678554317181497</c:v>
                </c:pt>
                <c:pt idx="524">
                  <c:v>0.27774426608916097</c:v>
                </c:pt>
                <c:pt idx="525">
                  <c:v>0.27870437710832302</c:v>
                </c:pt>
                <c:pt idx="526">
                  <c:v>0.27966587500325801</c:v>
                </c:pt>
                <c:pt idx="527">
                  <c:v>0.28062875854931002</c:v>
                </c:pt>
                <c:pt idx="528">
                  <c:v>0.28159302652321</c:v>
                </c:pt>
                <c:pt idx="529">
                  <c:v>0.28255867770309201</c:v>
                </c:pt>
                <c:pt idx="530">
                  <c:v>0.28352571086846401</c:v>
                </c:pt>
                <c:pt idx="531">
                  <c:v>0.28449412480022501</c:v>
                </c:pt>
                <c:pt idx="532">
                  <c:v>0.28546391828064999</c:v>
                </c:pt>
                <c:pt idx="533">
                  <c:v>0.28643509009340501</c:v>
                </c:pt>
                <c:pt idx="534">
                  <c:v>0.28740763902352501</c:v>
                </c:pt>
                <c:pt idx="535">
                  <c:v>0.28838156385743402</c:v>
                </c:pt>
                <c:pt idx="536">
                  <c:v>0.28935686338291899</c:v>
                </c:pt>
                <c:pt idx="537">
                  <c:v>0.29033353638914999</c:v>
                </c:pt>
                <c:pt idx="538">
                  <c:v>0.29131158166665999</c:v>
                </c:pt>
                <c:pt idx="539">
                  <c:v>0.29229099800736402</c:v>
                </c:pt>
                <c:pt idx="540">
                  <c:v>0.29327178420452998</c:v>
                </c:pt>
                <c:pt idx="541">
                  <c:v>0.29425393905280101</c:v>
                </c:pt>
                <c:pt idx="542">
                  <c:v>0.29523746134818502</c:v>
                </c:pt>
                <c:pt idx="543">
                  <c:v>0.29622234988805002</c:v>
                </c:pt>
                <c:pt idx="544">
                  <c:v>0.29720860347111799</c:v>
                </c:pt>
                <c:pt idx="545">
                  <c:v>0.29819622089747999</c:v>
                </c:pt>
                <c:pt idx="546">
                  <c:v>0.29918520096857798</c:v>
                </c:pt>
                <c:pt idx="547">
                  <c:v>0.30017554248720901</c:v>
                </c:pt>
                <c:pt idx="548">
                  <c:v>0.301167244257524</c:v>
                </c:pt>
                <c:pt idx="549">
                  <c:v>0.30216030508502101</c:v>
                </c:pt>
                <c:pt idx="550">
                  <c:v>0.303154723776557</c:v>
                </c:pt>
                <c:pt idx="551">
                  <c:v>0.30415049914032199</c:v>
                </c:pt>
                <c:pt idx="552">
                  <c:v>0.30514762998586498</c:v>
                </c:pt>
                <c:pt idx="553">
                  <c:v>0.30614611512406997</c:v>
                </c:pt>
                <c:pt idx="554">
                  <c:v>0.30714595336716799</c:v>
                </c:pt>
                <c:pt idx="555">
                  <c:v>0.30814714352872402</c:v>
                </c:pt>
                <c:pt idx="556">
                  <c:v>0.30914968442364599</c:v>
                </c:pt>
                <c:pt idx="557">
                  <c:v>0.31015357486817802</c:v>
                </c:pt>
                <c:pt idx="558">
                  <c:v>0.31115881367989501</c:v>
                </c:pt>
                <c:pt idx="559">
                  <c:v>0.31216539967771001</c:v>
                </c:pt>
                <c:pt idx="560">
                  <c:v>0.31317333168186101</c:v>
                </c:pt>
                <c:pt idx="561">
                  <c:v>0.314182608513913</c:v>
                </c:pt>
                <c:pt idx="562">
                  <c:v>0.31519322899676999</c:v>
                </c:pt>
                <c:pt idx="563">
                  <c:v>0.31620519195465002</c:v>
                </c:pt>
                <c:pt idx="564">
                  <c:v>0.317218496213102</c:v>
                </c:pt>
                <c:pt idx="565">
                  <c:v>0.31823314059898899</c:v>
                </c:pt>
                <c:pt idx="566">
                  <c:v>0.31924912394049798</c:v>
                </c:pt>
                <c:pt idx="567">
                  <c:v>0.32026644506713497</c:v>
                </c:pt>
                <c:pt idx="568">
                  <c:v>0.321285102809722</c:v>
                </c:pt>
                <c:pt idx="569">
                  <c:v>0.32230509600039198</c:v>
                </c:pt>
                <c:pt idx="570">
                  <c:v>0.32332642347259699</c:v>
                </c:pt>
                <c:pt idx="571">
                  <c:v>0.32434908406109098</c:v>
                </c:pt>
                <c:pt idx="572">
                  <c:v>0.32537307660194797</c:v>
                </c:pt>
                <c:pt idx="573">
                  <c:v>0.326398399932538</c:v>
                </c:pt>
                <c:pt idx="574">
                  <c:v>0.327425052891547</c:v>
                </c:pt>
                <c:pt idx="575">
                  <c:v>0.328453034318961</c:v>
                </c:pt>
                <c:pt idx="576">
                  <c:v>0.329482343056056</c:v>
                </c:pt>
                <c:pt idx="577">
                  <c:v>0.330512977945432</c:v>
                </c:pt>
                <c:pt idx="578">
                  <c:v>0.331544937830967</c:v>
                </c:pt>
                <c:pt idx="579">
                  <c:v>0.332578221557845</c:v>
                </c:pt>
                <c:pt idx="580">
                  <c:v>0.33361282797254099</c:v>
                </c:pt>
                <c:pt idx="581">
                  <c:v>0.334648755922825</c:v>
                </c:pt>
                <c:pt idx="582">
                  <c:v>0.33568600425776202</c:v>
                </c:pt>
                <c:pt idx="583">
                  <c:v>0.33672457182769999</c:v>
                </c:pt>
                <c:pt idx="584">
                  <c:v>0.33776445748427703</c:v>
                </c:pt>
                <c:pt idx="585">
                  <c:v>0.33880566008042101</c:v>
                </c:pt>
                <c:pt idx="586">
                  <c:v>0.33984817847033699</c:v>
                </c:pt>
                <c:pt idx="587">
                  <c:v>0.34089201150951898</c:v>
                </c:pt>
                <c:pt idx="588">
                  <c:v>0.34193715805473601</c:v>
                </c:pt>
                <c:pt idx="589">
                  <c:v>0.342983616964049</c:v>
                </c:pt>
                <c:pt idx="590">
                  <c:v>0.344031387096776</c:v>
                </c:pt>
                <c:pt idx="591">
                  <c:v>0.34508046731352698</c:v>
                </c:pt>
                <c:pt idx="592">
                  <c:v>0.34613085647617903</c:v>
                </c:pt>
                <c:pt idx="593">
                  <c:v>0.34718255344788101</c:v>
                </c:pt>
                <c:pt idx="594">
                  <c:v>0.34823555709305898</c:v>
                </c:pt>
                <c:pt idx="595">
                  <c:v>0.349289866277401</c:v>
                </c:pt>
                <c:pt idx="596">
                  <c:v>0.35034547986785802</c:v>
                </c:pt>
                <c:pt idx="597">
                  <c:v>0.351402396732655</c:v>
                </c:pt>
                <c:pt idx="598">
                  <c:v>0.35246061574128101</c:v>
                </c:pt>
                <c:pt idx="599">
                  <c:v>0.35352013576448199</c:v>
                </c:pt>
                <c:pt idx="600">
                  <c:v>0.35458095567426201</c:v>
                </c:pt>
                <c:pt idx="601">
                  <c:v>0.35564307434388798</c:v>
                </c:pt>
                <c:pt idx="602">
                  <c:v>0.35670649064788201</c:v>
                </c:pt>
                <c:pt idx="603">
                  <c:v>0.35777120346202601</c:v>
                </c:pt>
                <c:pt idx="604">
                  <c:v>0.35883721166334498</c:v>
                </c:pt>
                <c:pt idx="605">
                  <c:v>0.35990451413012498</c:v>
                </c:pt>
                <c:pt idx="606">
                  <c:v>0.360973109741894</c:v>
                </c:pt>
                <c:pt idx="607">
                  <c:v>0.36204299737943901</c:v>
                </c:pt>
                <c:pt idx="608">
                  <c:v>0.36311417592477901</c:v>
                </c:pt>
                <c:pt idx="609">
                  <c:v>0.36418664426119202</c:v>
                </c:pt>
                <c:pt idx="610">
                  <c:v>0.36526040127318898</c:v>
                </c:pt>
                <c:pt idx="611">
                  <c:v>0.366335445846529</c:v>
                </c:pt>
                <c:pt idx="612">
                  <c:v>0.36741177686820697</c:v>
                </c:pt>
                <c:pt idx="613">
                  <c:v>0.36848939322645702</c:v>
                </c:pt>
                <c:pt idx="614">
                  <c:v>0.36956829381075001</c:v>
                </c:pt>
                <c:pt idx="615">
                  <c:v>0.37064847751179097</c:v>
                </c:pt>
                <c:pt idx="616">
                  <c:v>0.37172994322151798</c:v>
                </c:pt>
                <c:pt idx="617">
                  <c:v>0.37281268983310301</c:v>
                </c:pt>
                <c:pt idx="618">
                  <c:v>0.373896716240944</c:v>
                </c:pt>
                <c:pt idx="619">
                  <c:v>0.37498202134066599</c:v>
                </c:pt>
                <c:pt idx="620">
                  <c:v>0.376068604029131</c:v>
                </c:pt>
                <c:pt idx="621">
                  <c:v>0.37715646320440899</c:v>
                </c:pt>
                <c:pt idx="622">
                  <c:v>0.37824559776580902</c:v>
                </c:pt>
                <c:pt idx="623">
                  <c:v>0.37933600661385197</c:v>
                </c:pt>
                <c:pt idx="624">
                  <c:v>0.38042768865027998</c:v>
                </c:pt>
                <c:pt idx="625">
                  <c:v>0.38152064277805597</c:v>
                </c:pt>
                <c:pt idx="626">
                  <c:v>0.38261486790135801</c:v>
                </c:pt>
                <c:pt idx="627">
                  <c:v>0.38371036292557997</c:v>
                </c:pt>
                <c:pt idx="628">
                  <c:v>0.38480712675732698</c:v>
                </c:pt>
                <c:pt idx="629">
                  <c:v>0.38590515830441702</c:v>
                </c:pt>
                <c:pt idx="630">
                  <c:v>0.387004456475877</c:v>
                </c:pt>
                <c:pt idx="631">
                  <c:v>0.38810502018194598</c:v>
                </c:pt>
                <c:pt idx="632">
                  <c:v>0.38920684833406499</c:v>
                </c:pt>
                <c:pt idx="633">
                  <c:v>0.39030993984488099</c:v>
                </c:pt>
                <c:pt idx="634">
                  <c:v>0.39141429362824898</c:v>
                </c:pt>
                <c:pt idx="635">
                  <c:v>0.39251990859922298</c:v>
                </c:pt>
                <c:pt idx="636">
                  <c:v>0.39362678367405302</c:v>
                </c:pt>
                <c:pt idx="637">
                  <c:v>0.39473491777019099</c:v>
                </c:pt>
                <c:pt idx="638">
                  <c:v>0.39584430980629298</c:v>
                </c:pt>
                <c:pt idx="639">
                  <c:v>0.39695495870219699</c:v>
                </c:pt>
                <c:pt idx="640">
                  <c:v>0.39806686337894298</c:v>
                </c:pt>
                <c:pt idx="641">
                  <c:v>0.39918002275876702</c:v>
                </c:pt>
                <c:pt idx="642">
                  <c:v>0.400294435765087</c:v>
                </c:pt>
                <c:pt idx="643">
                  <c:v>0.40141010132251098</c:v>
                </c:pt>
                <c:pt idx="644">
                  <c:v>0.40252701835683902</c:v>
                </c:pt>
                <c:pt idx="645">
                  <c:v>0.40364518579505798</c:v>
                </c:pt>
                <c:pt idx="646">
                  <c:v>0.40476460256533298</c:v>
                </c:pt>
                <c:pt idx="647">
                  <c:v>0.40588526759701299</c:v>
                </c:pt>
                <c:pt idx="648">
                  <c:v>0.407007179820634</c:v>
                </c:pt>
                <c:pt idx="649">
                  <c:v>0.40813033816790001</c:v>
                </c:pt>
                <c:pt idx="650">
                  <c:v>0.40925474157170999</c:v>
                </c:pt>
                <c:pt idx="651">
                  <c:v>0.410380388966122</c:v>
                </c:pt>
                <c:pt idx="652">
                  <c:v>0.41150727928637998</c:v>
                </c:pt>
                <c:pt idx="653">
                  <c:v>0.41263541146889499</c:v>
                </c:pt>
                <c:pt idx="654">
                  <c:v>0.41376478445125298</c:v>
                </c:pt>
                <c:pt idx="655">
                  <c:v>0.41489539717221002</c:v>
                </c:pt>
                <c:pt idx="656">
                  <c:v>0.41602724857168699</c:v>
                </c:pt>
                <c:pt idx="657">
                  <c:v>0.41716033759077498</c:v>
                </c:pt>
                <c:pt idx="658">
                  <c:v>0.41829466317173303</c:v>
                </c:pt>
                <c:pt idx="659">
                  <c:v>0.41943022425797399</c:v>
                </c:pt>
                <c:pt idx="660">
                  <c:v>0.42056701979408401</c:v>
                </c:pt>
                <c:pt idx="661">
                  <c:v>0.421705048725804</c:v>
                </c:pt>
                <c:pt idx="662">
                  <c:v>0.42284431000003597</c:v>
                </c:pt>
                <c:pt idx="663">
                  <c:v>0.423984802564838</c:v>
                </c:pt>
                <c:pt idx="664">
                  <c:v>0.42512652536942602</c:v>
                </c:pt>
                <c:pt idx="665">
                  <c:v>0.42626947736416798</c:v>
                </c:pt>
                <c:pt idx="666">
                  <c:v>0.42741365750058602</c:v>
                </c:pt>
                <c:pt idx="667">
                  <c:v>0.42855906473135702</c:v>
                </c:pt>
                <c:pt idx="668">
                  <c:v>0.42970569801030001</c:v>
                </c:pt>
                <c:pt idx="669">
                  <c:v>0.43085355629238897</c:v>
                </c:pt>
                <c:pt idx="670">
                  <c:v>0.43200263853374299</c:v>
                </c:pt>
                <c:pt idx="671">
                  <c:v>0.43315294369162599</c:v>
                </c:pt>
                <c:pt idx="672">
                  <c:v>0.434304470724443</c:v>
                </c:pt>
                <c:pt idx="673">
                  <c:v>0.43545721859175002</c:v>
                </c:pt>
                <c:pt idx="674">
                  <c:v>0.43661118625423001</c:v>
                </c:pt>
                <c:pt idx="675">
                  <c:v>0.43776637267371299</c:v>
                </c:pt>
                <c:pt idx="676">
                  <c:v>0.43892277681317499</c:v>
                </c:pt>
                <c:pt idx="677">
                  <c:v>0.44008039763670898</c:v>
                </c:pt>
                <c:pt idx="678">
                  <c:v>0.44123923410956001</c:v>
                </c:pt>
                <c:pt idx="679">
                  <c:v>0.44239928519809402</c:v>
                </c:pt>
                <c:pt idx="680">
                  <c:v>0.44356054986981702</c:v>
                </c:pt>
                <c:pt idx="681">
                  <c:v>0.44472302709335898</c:v>
                </c:pt>
                <c:pt idx="682">
                  <c:v>0.44588671583848399</c:v>
                </c:pt>
                <c:pt idx="683">
                  <c:v>0.44705161507607999</c:v>
                </c:pt>
                <c:pt idx="684">
                  <c:v>0.448217723778157</c:v>
                </c:pt>
                <c:pt idx="685">
                  <c:v>0.44938504091785603</c:v>
                </c:pt>
                <c:pt idx="686">
                  <c:v>0.45055356546943998</c:v>
                </c:pt>
                <c:pt idx="687">
                  <c:v>0.45172329640828701</c:v>
                </c:pt>
                <c:pt idx="688">
                  <c:v>0.45289423271090001</c:v>
                </c:pt>
                <c:pt idx="689">
                  <c:v>0.45406637335489503</c:v>
                </c:pt>
                <c:pt idx="690">
                  <c:v>0.45523971731900897</c:v>
                </c:pt>
                <c:pt idx="691">
                  <c:v>0.456414263583099</c:v>
                </c:pt>
                <c:pt idx="692">
                  <c:v>0.45759001112812198</c:v>
                </c:pt>
                <c:pt idx="693">
                  <c:v>0.45876695893615999</c:v>
                </c:pt>
                <c:pt idx="694">
                  <c:v>0.45994510599039801</c:v>
                </c:pt>
                <c:pt idx="695">
                  <c:v>0.46112445127513302</c:v>
                </c:pt>
                <c:pt idx="696">
                  <c:v>0.46230499377577</c:v>
                </c:pt>
                <c:pt idx="697">
                  <c:v>0.463486732478821</c:v>
                </c:pt>
                <c:pt idx="698">
                  <c:v>0.46466966637190099</c:v>
                </c:pt>
                <c:pt idx="699">
                  <c:v>0.46585379444372899</c:v>
                </c:pt>
                <c:pt idx="700">
                  <c:v>0.46703911568412398</c:v>
                </c:pt>
                <c:pt idx="701">
                  <c:v>0.46822562908401</c:v>
                </c:pt>
                <c:pt idx="702">
                  <c:v>0.46941333363540799</c:v>
                </c:pt>
                <c:pt idx="703">
                  <c:v>0.470602228331433</c:v>
                </c:pt>
                <c:pt idx="704">
                  <c:v>0.47179231216630002</c:v>
                </c:pt>
                <c:pt idx="705">
                  <c:v>0.47298358413531899</c:v>
                </c:pt>
                <c:pt idx="706">
                  <c:v>0.47417604323488899</c:v>
                </c:pt>
                <c:pt idx="707">
                  <c:v>0.47536968846250899</c:v>
                </c:pt>
                <c:pt idx="708">
                  <c:v>0.47656451881675599</c:v>
                </c:pt>
                <c:pt idx="709">
                  <c:v>0.477760533297304</c:v>
                </c:pt>
                <c:pt idx="710">
                  <c:v>0.47895773090492</c:v>
                </c:pt>
                <c:pt idx="711">
                  <c:v>0.48015611064143998</c:v>
                </c:pt>
                <c:pt idx="712">
                  <c:v>0.48135567150979902</c:v>
                </c:pt>
                <c:pt idx="713">
                  <c:v>0.48255641251400999</c:v>
                </c:pt>
                <c:pt idx="714">
                  <c:v>0.48375833265916901</c:v>
                </c:pt>
                <c:pt idx="715">
                  <c:v>0.484961430951451</c:v>
                </c:pt>
                <c:pt idx="716">
                  <c:v>0.48616570639811002</c:v>
                </c:pt>
                <c:pt idx="717">
                  <c:v>0.48737115800747999</c:v>
                </c:pt>
                <c:pt idx="718">
                  <c:v>0.48857778478896202</c:v>
                </c:pt>
                <c:pt idx="719">
                  <c:v>0.48978558575304598</c:v>
                </c:pt>
                <c:pt idx="720">
                  <c:v>0.49099455991128199</c:v>
                </c:pt>
                <c:pt idx="721">
                  <c:v>0.49220470627629598</c:v>
                </c:pt>
                <c:pt idx="722">
                  <c:v>0.49341602386179101</c:v>
                </c:pt>
                <c:pt idx="723">
                  <c:v>0.49462851168252803</c:v>
                </c:pt>
                <c:pt idx="724">
                  <c:v>0.49584216875434001</c:v>
                </c:pt>
                <c:pt idx="725">
                  <c:v>0.49705699409413301</c:v>
                </c:pt>
                <c:pt idx="726">
                  <c:v>0.49827298671986298</c:v>
                </c:pt>
                <c:pt idx="727">
                  <c:v>0.49949014565056299</c:v>
                </c:pt>
                <c:pt idx="728">
                  <c:v>0.50070846990632401</c:v>
                </c:pt>
                <c:pt idx="729">
                  <c:v>0.50192795850828598</c:v>
                </c:pt>
                <c:pt idx="730">
                  <c:v>0.50314861047866699</c:v>
                </c:pt>
                <c:pt idx="731">
                  <c:v>0.50437042484073102</c:v>
                </c:pt>
                <c:pt idx="732">
                  <c:v>0.50559340061879998</c:v>
                </c:pt>
                <c:pt idx="733">
                  <c:v>0.50681753683825304</c:v>
                </c:pt>
                <c:pt idx="734">
                  <c:v>0.50804283252552096</c:v>
                </c:pt>
                <c:pt idx="735">
                  <c:v>0.50926928670808402</c:v>
                </c:pt>
                <c:pt idx="736">
                  <c:v>0.51049689841447998</c:v>
                </c:pt>
                <c:pt idx="737">
                  <c:v>0.51172566667429198</c:v>
                </c:pt>
                <c:pt idx="738">
                  <c:v>0.51295559051814898</c:v>
                </c:pt>
                <c:pt idx="739">
                  <c:v>0.51418666897773002</c:v>
                </c:pt>
                <c:pt idx="740">
                  <c:v>0.51541890108575705</c:v>
                </c:pt>
                <c:pt idx="741">
                  <c:v>0.51665228587600098</c:v>
                </c:pt>
                <c:pt idx="742">
                  <c:v>0.517886822383266</c:v>
                </c:pt>
                <c:pt idx="743">
                  <c:v>0.51912250964341</c:v>
                </c:pt>
                <c:pt idx="744">
                  <c:v>0.52035934669331396</c:v>
                </c:pt>
                <c:pt idx="745">
                  <c:v>0.52159733257091001</c:v>
                </c:pt>
                <c:pt idx="746">
                  <c:v>0.522836466315166</c:v>
                </c:pt>
                <c:pt idx="747">
                  <c:v>0.52407674696608397</c:v>
                </c:pt>
                <c:pt idx="748">
                  <c:v>0.52531817356469601</c:v>
                </c:pt>
                <c:pt idx="749">
                  <c:v>0.52656074515307005</c:v>
                </c:pt>
                <c:pt idx="750">
                  <c:v>0.52780446077431198</c:v>
                </c:pt>
                <c:pt idx="751">
                  <c:v>0.52904931947254596</c:v>
                </c:pt>
                <c:pt idx="752">
                  <c:v>0.53029532029293303</c:v>
                </c:pt>
                <c:pt idx="753">
                  <c:v>0.53154246228166302</c:v>
                </c:pt>
                <c:pt idx="754">
                  <c:v>0.53279074448594399</c:v>
                </c:pt>
                <c:pt idx="755">
                  <c:v>0.53404016595401904</c:v>
                </c:pt>
                <c:pt idx="756">
                  <c:v>0.53529072573514702</c:v>
                </c:pt>
                <c:pt idx="757">
                  <c:v>0.53654242287960796</c:v>
                </c:pt>
                <c:pt idx="758">
                  <c:v>0.53779525643871195</c:v>
                </c:pt>
                <c:pt idx="759">
                  <c:v>0.53904922546477996</c:v>
                </c:pt>
                <c:pt idx="760">
                  <c:v>0.540304329011151</c:v>
                </c:pt>
                <c:pt idx="761">
                  <c:v>0.54156056613219195</c:v>
                </c:pt>
                <c:pt idx="762">
                  <c:v>0.54281793588326899</c:v>
                </c:pt>
                <c:pt idx="763">
                  <c:v>0.54407643732077504</c:v>
                </c:pt>
                <c:pt idx="764">
                  <c:v>0.545336069502109</c:v>
                </c:pt>
                <c:pt idx="765">
                  <c:v>0.54659683148568605</c:v>
                </c:pt>
                <c:pt idx="766">
                  <c:v>0.54785872233092903</c:v>
                </c:pt>
                <c:pt idx="767">
                  <c:v>0.54912174109826695</c:v>
                </c:pt>
                <c:pt idx="768">
                  <c:v>0.55038588684914402</c:v>
                </c:pt>
                <c:pt idx="769">
                  <c:v>0.55165115864600001</c:v>
                </c:pt>
                <c:pt idx="770">
                  <c:v>0.55291755555229405</c:v>
                </c:pt>
                <c:pt idx="771">
                  <c:v>0.55418507663246996</c:v>
                </c:pt>
                <c:pt idx="772">
                  <c:v>0.55545372095199297</c:v>
                </c:pt>
                <c:pt idx="773">
                  <c:v>0.55672348757731804</c:v>
                </c:pt>
                <c:pt idx="774">
                  <c:v>0.55799437557590004</c:v>
                </c:pt>
                <c:pt idx="775">
                  <c:v>0.55926638401620099</c:v>
                </c:pt>
                <c:pt idx="776">
                  <c:v>0.56053951196766605</c:v>
                </c:pt>
                <c:pt idx="777">
                  <c:v>0.56181375850075099</c:v>
                </c:pt>
                <c:pt idx="778">
                  <c:v>0.56308912268689504</c:v>
                </c:pt>
                <c:pt idx="779">
                  <c:v>0.56436560359853405</c:v>
                </c:pt>
                <c:pt idx="780">
                  <c:v>0.56564320030909798</c:v>
                </c:pt>
                <c:pt idx="781">
                  <c:v>0.566921911893008</c:v>
                </c:pt>
                <c:pt idx="782">
                  <c:v>0.56820173742566804</c:v>
                </c:pt>
                <c:pt idx="783">
                  <c:v>0.56948267598348001</c:v>
                </c:pt>
                <c:pt idx="784">
                  <c:v>0.57076472664382205</c:v>
                </c:pt>
                <c:pt idx="785">
                  <c:v>0.57204788848506405</c:v>
                </c:pt>
                <c:pt idx="786">
                  <c:v>0.573332160586561</c:v>
                </c:pt>
                <c:pt idx="787">
                  <c:v>0.57461754202864801</c:v>
                </c:pt>
                <c:pt idx="788">
                  <c:v>0.57590403189264106</c:v>
                </c:pt>
                <c:pt idx="789">
                  <c:v>0.577191629260838</c:v>
                </c:pt>
                <c:pt idx="790">
                  <c:v>0.57848033321652004</c:v>
                </c:pt>
                <c:pt idx="791">
                  <c:v>0.57977014284393902</c:v>
                </c:pt>
                <c:pt idx="792">
                  <c:v>0.58106105722832202</c:v>
                </c:pt>
                <c:pt idx="793">
                  <c:v>0.58235307545588499</c:v>
                </c:pt>
                <c:pt idx="794">
                  <c:v>0.58364619661380202</c:v>
                </c:pt>
                <c:pt idx="795">
                  <c:v>0.58494041979022604</c:v>
                </c:pt>
                <c:pt idx="796">
                  <c:v>0.58623574407428702</c:v>
                </c:pt>
                <c:pt idx="797">
                  <c:v>0.58753216855607704</c:v>
                </c:pt>
                <c:pt idx="798">
                  <c:v>0.58882969232666305</c:v>
                </c:pt>
                <c:pt idx="799">
                  <c:v>0.59012831447807002</c:v>
                </c:pt>
                <c:pt idx="800">
                  <c:v>0.59142803410330502</c:v>
                </c:pt>
                <c:pt idx="801">
                  <c:v>0.59272885029632805</c:v>
                </c:pt>
                <c:pt idx="802">
                  <c:v>0.59403076215206596</c:v>
                </c:pt>
                <c:pt idx="803">
                  <c:v>0.59533376876641098</c:v>
                </c:pt>
                <c:pt idx="804">
                  <c:v>0.59663786923621298</c:v>
                </c:pt>
                <c:pt idx="805">
                  <c:v>0.59794306265928698</c:v>
                </c:pt>
                <c:pt idx="806">
                  <c:v>0.599249348134402</c:v>
                </c:pt>
                <c:pt idx="807">
                  <c:v>0.60055672476128596</c:v>
                </c:pt>
                <c:pt idx="808">
                  <c:v>0.60186519164062602</c:v>
                </c:pt>
                <c:pt idx="809">
                  <c:v>0.603174747874064</c:v>
                </c:pt>
                <c:pt idx="810">
                  <c:v>0.60448539256419398</c:v>
                </c:pt>
                <c:pt idx="811">
                  <c:v>0.60579712481455905</c:v>
                </c:pt>
                <c:pt idx="812">
                  <c:v>0.60710994372966598</c:v>
                </c:pt>
                <c:pt idx="813">
                  <c:v>0.608423848414958</c:v>
                </c:pt>
                <c:pt idx="814">
                  <c:v>0.60973883797683803</c:v>
                </c:pt>
                <c:pt idx="815">
                  <c:v>0.61105491152265101</c:v>
                </c:pt>
                <c:pt idx="816">
                  <c:v>0.61237206816069001</c:v>
                </c:pt>
                <c:pt idx="817">
                  <c:v>0.61369030700019001</c:v>
                </c:pt>
                <c:pt idx="818">
                  <c:v>0.615009627151341</c:v>
                </c:pt>
                <c:pt idx="819">
                  <c:v>0.61633002772526402</c:v>
                </c:pt>
                <c:pt idx="820">
                  <c:v>0.617651507834029</c:v>
                </c:pt>
                <c:pt idx="821">
                  <c:v>0.61897406659064302</c:v>
                </c:pt>
                <c:pt idx="822">
                  <c:v>0.62029770310905596</c:v>
                </c:pt>
                <c:pt idx="823">
                  <c:v>0.62162241650415095</c:v>
                </c:pt>
                <c:pt idx="824">
                  <c:v>0.62294820589175004</c:v>
                </c:pt>
                <c:pt idx="825">
                  <c:v>0.62427507038861296</c:v>
                </c:pt>
                <c:pt idx="826">
                  <c:v>0.62560300911243705</c:v>
                </c:pt>
                <c:pt idx="827">
                  <c:v>0.62693202118184099</c:v>
                </c:pt>
                <c:pt idx="828">
                  <c:v>0.62826210571638996</c:v>
                </c:pt>
                <c:pt idx="829">
                  <c:v>0.62959326183656905</c:v>
                </c:pt>
                <c:pt idx="830">
                  <c:v>0.63092548866379905</c:v>
                </c:pt>
                <c:pt idx="831">
                  <c:v>0.63225878532042801</c:v>
                </c:pt>
                <c:pt idx="832">
                  <c:v>0.63359315092973201</c:v>
                </c:pt>
                <c:pt idx="833">
                  <c:v>0.63492858461590895</c:v>
                </c:pt>
                <c:pt idx="834">
                  <c:v>0.636265085504088</c:v>
                </c:pt>
                <c:pt idx="835">
                  <c:v>0.63760265272031902</c:v>
                </c:pt>
                <c:pt idx="836">
                  <c:v>0.63894128539157302</c:v>
                </c:pt>
                <c:pt idx="837">
                  <c:v>0.64028098264574596</c:v>
                </c:pt>
                <c:pt idx="838">
                  <c:v>0.64162174361165103</c:v>
                </c:pt>
                <c:pt idx="839">
                  <c:v>0.64296356741901906</c:v>
                </c:pt>
                <c:pt idx="840">
                  <c:v>0.64430645319850599</c:v>
                </c:pt>
                <c:pt idx="841">
                  <c:v>0.64565040008167296</c:v>
                </c:pt>
                <c:pt idx="842">
                  <c:v>0.64699540720101101</c:v>
                </c:pt>
                <c:pt idx="843">
                  <c:v>0.64834147368991202</c:v>
                </c:pt>
                <c:pt idx="844">
                  <c:v>0.64968859868268902</c:v>
                </c:pt>
                <c:pt idx="845">
                  <c:v>0.65103678131456399</c:v>
                </c:pt>
                <c:pt idx="846">
                  <c:v>0.65238602072167295</c:v>
                </c:pt>
                <c:pt idx="847">
                  <c:v>0.65373631604105298</c:v>
                </c:pt>
                <c:pt idx="848">
                  <c:v>0.65508766641066196</c:v>
                </c:pt>
                <c:pt idx="849">
                  <c:v>0.65644007096935597</c:v>
                </c:pt>
                <c:pt idx="850">
                  <c:v>0.65779352885689901</c:v>
                </c:pt>
                <c:pt idx="851">
                  <c:v>0.65914803921396403</c:v>
                </c:pt>
                <c:pt idx="852">
                  <c:v>0.66050360118212303</c:v>
                </c:pt>
                <c:pt idx="853">
                  <c:v>0.66186021390385297</c:v>
                </c:pt>
                <c:pt idx="854">
                  <c:v>0.66321787652253195</c:v>
                </c:pt>
                <c:pt idx="855">
                  <c:v>0.66457658818244003</c:v>
                </c:pt>
                <c:pt idx="856">
                  <c:v>0.66593634802875101</c:v>
                </c:pt>
                <c:pt idx="857">
                  <c:v>0.66729715520754496</c:v>
                </c:pt>
                <c:pt idx="858">
                  <c:v>0.66865900886578999</c:v>
                </c:pt>
                <c:pt idx="859">
                  <c:v>0.67002190815135898</c:v>
                </c:pt>
                <c:pt idx="860">
                  <c:v>0.67138585221301195</c:v>
                </c:pt>
                <c:pt idx="861">
                  <c:v>0.67275084020040599</c:v>
                </c:pt>
                <c:pt idx="862">
                  <c:v>0.67411687126409303</c:v>
                </c:pt>
                <c:pt idx="863">
                  <c:v>0.67548394455550598</c:v>
                </c:pt>
                <c:pt idx="864">
                  <c:v>0.67685205922698199</c:v>
                </c:pt>
                <c:pt idx="865">
                  <c:v>0.678221214431736</c:v>
                </c:pt>
                <c:pt idx="866">
                  <c:v>0.67959140932387796</c:v>
                </c:pt>
                <c:pt idx="867">
                  <c:v>0.68096264305839604</c:v>
                </c:pt>
                <c:pt idx="868">
                  <c:v>0.68233491479117603</c:v>
                </c:pt>
                <c:pt idx="869">
                  <c:v>0.68370822367897899</c:v>
                </c:pt>
                <c:pt idx="870">
                  <c:v>0.68508256887944396</c:v>
                </c:pt>
                <c:pt idx="871">
                  <c:v>0.68645794955110995</c:v>
                </c:pt>
                <c:pt idx="872">
                  <c:v>0.68783436485338401</c:v>
                </c:pt>
                <c:pt idx="873">
                  <c:v>0.68921181394655295</c:v>
                </c:pt>
                <c:pt idx="874">
                  <c:v>0.69059029599178701</c:v>
                </c:pt>
                <c:pt idx="875">
                  <c:v>0.69196981015113102</c:v>
                </c:pt>
                <c:pt idx="876">
                  <c:v>0.69335035558751101</c:v>
                </c:pt>
                <c:pt idx="877">
                  <c:v>0.69473193146471901</c:v>
                </c:pt>
                <c:pt idx="878">
                  <c:v>0.69611453694743297</c:v>
                </c:pt>
                <c:pt idx="879">
                  <c:v>0.69749817120119495</c:v>
                </c:pt>
                <c:pt idx="880">
                  <c:v>0.69888283339242296</c:v>
                </c:pt>
                <c:pt idx="881">
                  <c:v>0.700268522688409</c:v>
                </c:pt>
                <c:pt idx="882">
                  <c:v>0.70165523825730503</c:v>
                </c:pt>
                <c:pt idx="883">
                  <c:v>0.70304297926814396</c:v>
                </c:pt>
                <c:pt idx="884">
                  <c:v>0.70443174489081695</c:v>
                </c:pt>
                <c:pt idx="885">
                  <c:v>0.70582153429608896</c:v>
                </c:pt>
                <c:pt idx="886">
                  <c:v>0.70721234665558197</c:v>
                </c:pt>
                <c:pt idx="887">
                  <c:v>0.70860418114178803</c:v>
                </c:pt>
                <c:pt idx="888">
                  <c:v>0.70999703692806404</c:v>
                </c:pt>
                <c:pt idx="889">
                  <c:v>0.71139091318862502</c:v>
                </c:pt>
                <c:pt idx="890">
                  <c:v>0.71278580909854805</c:v>
                </c:pt>
                <c:pt idx="891">
                  <c:v>0.71418172383377398</c:v>
                </c:pt>
                <c:pt idx="892">
                  <c:v>0.71557865657109199</c:v>
                </c:pt>
                <c:pt idx="893">
                  <c:v>0.71697660648816397</c:v>
                </c:pt>
                <c:pt idx="894">
                  <c:v>0.71837557276349595</c:v>
                </c:pt>
                <c:pt idx="895">
                  <c:v>0.71977555457645304</c:v>
                </c:pt>
                <c:pt idx="896">
                  <c:v>0.72117655110726098</c:v>
                </c:pt>
                <c:pt idx="897">
                  <c:v>0.72257856153698896</c:v>
                </c:pt>
                <c:pt idx="898">
                  <c:v>0.72398158504757204</c:v>
                </c:pt>
                <c:pt idx="899">
                  <c:v>0.72538562082177804</c:v>
                </c:pt>
                <c:pt idx="900">
                  <c:v>0.726790668043239</c:v>
                </c:pt>
                <c:pt idx="901">
                  <c:v>0.72819672589643403</c:v>
                </c:pt>
                <c:pt idx="902">
                  <c:v>0.72960379356668803</c:v>
                </c:pt>
                <c:pt idx="903">
                  <c:v>0.73101187024017</c:v>
                </c:pt>
                <c:pt idx="904">
                  <c:v>0.73242095510390004</c:v>
                </c:pt>
                <c:pt idx="905">
                  <c:v>0.73383104734574101</c:v>
                </c:pt>
                <c:pt idx="906">
                  <c:v>0.73524214615440198</c:v>
                </c:pt>
                <c:pt idx="907">
                  <c:v>0.73665425071943003</c:v>
                </c:pt>
                <c:pt idx="908">
                  <c:v>0.738067360231214</c:v>
                </c:pt>
                <c:pt idx="909">
                  <c:v>0.73948147388098895</c:v>
                </c:pt>
                <c:pt idx="910">
                  <c:v>0.74089659086082404</c:v>
                </c:pt>
                <c:pt idx="911">
                  <c:v>0.74231271036363</c:v>
                </c:pt>
                <c:pt idx="912">
                  <c:v>0.74372983158315198</c:v>
                </c:pt>
                <c:pt idx="913">
                  <c:v>0.74514795371397702</c:v>
                </c:pt>
                <c:pt idx="914">
                  <c:v>0.74656707595151905</c:v>
                </c:pt>
                <c:pt idx="915">
                  <c:v>0.74798719749203202</c:v>
                </c:pt>
                <c:pt idx="916">
                  <c:v>0.74940831753260195</c:v>
                </c:pt>
                <c:pt idx="917">
                  <c:v>0.75083043527114601</c:v>
                </c:pt>
                <c:pt idx="918">
                  <c:v>0.75225354990641502</c:v>
                </c:pt>
                <c:pt idx="919">
                  <c:v>0.75367766063798702</c:v>
                </c:pt>
                <c:pt idx="920">
                  <c:v>0.75510276666626697</c:v>
                </c:pt>
                <c:pt idx="921">
                  <c:v>0.75652886719249501</c:v>
                </c:pt>
                <c:pt idx="922">
                  <c:v>0.75795596141873101</c:v>
                </c:pt>
                <c:pt idx="923">
                  <c:v>0.75938404854786601</c:v>
                </c:pt>
                <c:pt idx="924">
                  <c:v>0.76081312778360599</c:v>
                </c:pt>
                <c:pt idx="925">
                  <c:v>0.76224319833049803</c:v>
                </c:pt>
                <c:pt idx="926">
                  <c:v>0.76367425939389699</c:v>
                </c:pt>
                <c:pt idx="927">
                  <c:v>0.76510631017998298</c:v>
                </c:pt>
                <c:pt idx="928">
                  <c:v>0.766539349895759</c:v>
                </c:pt>
                <c:pt idx="929">
                  <c:v>0.76797337774904695</c:v>
                </c:pt>
                <c:pt idx="930">
                  <c:v>0.76940839294848495</c:v>
                </c:pt>
                <c:pt idx="931">
                  <c:v>0.77084439470353405</c:v>
                </c:pt>
                <c:pt idx="932">
                  <c:v>0.77228138222446496</c:v>
                </c:pt>
                <c:pt idx="933">
                  <c:v>0.77371935472236897</c:v>
                </c:pt>
                <c:pt idx="934">
                  <c:v>0.77515831140915403</c:v>
                </c:pt>
                <c:pt idx="935">
                  <c:v>0.77659825149752704</c:v>
                </c:pt>
                <c:pt idx="936">
                  <c:v>0.77803917420102797</c:v>
                </c:pt>
                <c:pt idx="937">
                  <c:v>0.77948107873399397</c:v>
                </c:pt>
                <c:pt idx="938">
                  <c:v>0.78092396431157896</c:v>
                </c:pt>
                <c:pt idx="939">
                  <c:v>0.78236783014973699</c:v>
                </c:pt>
                <c:pt idx="940">
                  <c:v>0.78381267546524802</c:v>
                </c:pt>
                <c:pt idx="941">
                  <c:v>0.78525849947568105</c:v>
                </c:pt>
                <c:pt idx="942">
                  <c:v>0.78670530139941797</c:v>
                </c:pt>
                <c:pt idx="943">
                  <c:v>0.78815308045565402</c:v>
                </c:pt>
                <c:pt idx="944">
                  <c:v>0.78960183586437505</c:v>
                </c:pt>
                <c:pt idx="945">
                  <c:v>0.79105156684638001</c:v>
                </c:pt>
                <c:pt idx="946">
                  <c:v>0.792502272623267</c:v>
                </c:pt>
                <c:pt idx="947">
                  <c:v>0.79395395241743305</c:v>
                </c:pt>
                <c:pt idx="948">
                  <c:v>0.79540660545208097</c:v>
                </c:pt>
                <c:pt idx="949">
                  <c:v>0.79686023095120895</c:v>
                </c:pt>
                <c:pt idx="950">
                  <c:v>0.79831482813960897</c:v>
                </c:pt>
                <c:pt idx="951">
                  <c:v>0.79977039624288004</c:v>
                </c:pt>
                <c:pt idx="952">
                  <c:v>0.80122693448741</c:v>
                </c:pt>
                <c:pt idx="953">
                  <c:v>0.80268444210039003</c:v>
                </c:pt>
                <c:pt idx="954">
                  <c:v>0.80414291830979401</c:v>
                </c:pt>
                <c:pt idx="955">
                  <c:v>0.80560236234439897</c:v>
                </c:pt>
                <c:pt idx="956">
                  <c:v>0.80706277343376698</c:v>
                </c:pt>
                <c:pt idx="957">
                  <c:v>0.80852415080825601</c:v>
                </c:pt>
                <c:pt idx="958">
                  <c:v>0.80998649369901599</c:v>
                </c:pt>
                <c:pt idx="959">
                  <c:v>0.81144980133797995</c:v>
                </c:pt>
                <c:pt idx="960">
                  <c:v>0.81291407295787299</c:v>
                </c:pt>
                <c:pt idx="961">
                  <c:v>0.81437930779221002</c:v>
                </c:pt>
                <c:pt idx="962">
                  <c:v>0.81584550507528597</c:v>
                </c:pt>
                <c:pt idx="963">
                  <c:v>0.81731266404218705</c:v>
                </c:pt>
                <c:pt idx="964">
                  <c:v>0.81878078392877796</c:v>
                </c:pt>
                <c:pt idx="965">
                  <c:v>0.82024986397171196</c:v>
                </c:pt>
                <c:pt idx="966">
                  <c:v>0.82171990340842405</c:v>
                </c:pt>
                <c:pt idx="967">
                  <c:v>0.82319090147712903</c:v>
                </c:pt>
                <c:pt idx="968">
                  <c:v>0.82466285741682099</c:v>
                </c:pt>
                <c:pt idx="969">
                  <c:v>0.82613577046727804</c:v>
                </c:pt>
                <c:pt idx="970">
                  <c:v>0.82760963986904901</c:v>
                </c:pt>
                <c:pt idx="971">
                  <c:v>0.82908446486347498</c:v>
                </c:pt>
                <c:pt idx="972">
                  <c:v>0.83056024469265399</c:v>
                </c:pt>
                <c:pt idx="973">
                  <c:v>0.83203697859947301</c:v>
                </c:pt>
                <c:pt idx="974">
                  <c:v>0.83351466582759104</c:v>
                </c:pt>
                <c:pt idx="975">
                  <c:v>0.83499330562143703</c:v>
                </c:pt>
                <c:pt idx="976">
                  <c:v>0.83647289722622098</c:v>
                </c:pt>
                <c:pt idx="977">
                  <c:v>0.83795343988791204</c:v>
                </c:pt>
                <c:pt idx="978">
                  <c:v>0.83943493285326398</c:v>
                </c:pt>
                <c:pt idx="979">
                  <c:v>0.84091737536979205</c:v>
                </c:pt>
                <c:pt idx="980">
                  <c:v>0.84240076668577901</c:v>
                </c:pt>
                <c:pt idx="981">
                  <c:v>0.84388510605028</c:v>
                </c:pt>
                <c:pt idx="982">
                  <c:v>0.84537039271311598</c:v>
                </c:pt>
                <c:pt idx="983">
                  <c:v>0.84685662592487299</c:v>
                </c:pt>
                <c:pt idx="984">
                  <c:v>0.84834380493690598</c:v>
                </c:pt>
                <c:pt idx="985">
                  <c:v>0.84983192900132398</c:v>
                </c:pt>
                <c:pt idx="986">
                  <c:v>0.85132099737101197</c:v>
                </c:pt>
                <c:pt idx="987">
                  <c:v>0.85281100929961096</c:v>
                </c:pt>
                <c:pt idx="988">
                  <c:v>0.85430196404152003</c:v>
                </c:pt>
                <c:pt idx="989">
                  <c:v>0.85579386085190401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E-42B5-AD12-0CA946E1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12304"/>
        <c:axId val="16803728"/>
      </c:scatterChart>
      <c:valAx>
        <c:axId val="2111312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the Time</a:t>
                </a:r>
                <a:r>
                  <a:rPr lang="en-US" baseline="0"/>
                  <a:t> Step Size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728"/>
        <c:crosses val="autoZero"/>
        <c:crossBetween val="midCat"/>
      </c:valAx>
      <c:valAx>
        <c:axId val="16803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</a:t>
                </a:r>
                <a:r>
                  <a:rPr lang="en-US" baseline="0"/>
                  <a:t> the Norm of Error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3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5</xdr:row>
      <xdr:rowOff>19050</xdr:rowOff>
    </xdr:from>
    <xdr:to>
      <xdr:col>20</xdr:col>
      <xdr:colOff>533400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81D17-787C-472D-A1DD-C07234EFA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0.45416</cdr:x>
      <cdr:y>0.39863</cdr:y>
    </cdr:from>
    <cdr:to>
      <cdr:x>0.64301</cdr:x>
      <cdr:y>0.43759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5ADA7CEC-D3D3-4FB8-841E-C3C63A2EBC34}"/>
                </a:ext>
              </a:extLst>
            </cdr:cNvPr>
            <cdr:cNvSpPr txBox="1"/>
          </cdr:nvSpPr>
          <cdr:spPr>
            <a:xfrm xmlns:a="http://schemas.openxmlformats.org/drawingml/2006/main">
              <a:off x="4408060" y="1761766"/>
              <a:ext cx="18330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=1.9131∙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h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sub>
                        </m:sSub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74.266</m:t>
                        </m:r>
                      </m:e>
                    </m:func>
                  </m:oMath>
                </m:oMathPara>
              </a14:m>
              <a:endParaRPr lang="en-US" sz="1100"/>
            </a:p>
          </cdr:txBody>
        </cdr:sp>
      </mc:Choice>
      <mc:Fallback>
        <cdr:sp macro="" textlink="">
          <cdr:nvSpPr>
            <cdr:cNvPr id="2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5ADA7CEC-D3D3-4FB8-841E-C3C63A2EBC34}"/>
                </a:ext>
              </a:extLst>
            </cdr:cNvPr>
            <cdr:cNvSpPr txBox="1"/>
          </cdr:nvSpPr>
          <cdr:spPr>
            <a:xfrm xmlns:a="http://schemas.openxmlformats.org/drawingml/2006/main">
              <a:off x="4408060" y="1761766"/>
              <a:ext cx="1833002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𝐸=1.9131∙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ℎ+log_10⁡74.266</a:t>
              </a:r>
              <a:endParaRPr 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0"/>
  <sheetViews>
    <sheetView tabSelected="1" topLeftCell="A3" zoomScaleNormal="100" workbookViewId="0">
      <selection activeCell="R34" sqref="R34"/>
    </sheetView>
  </sheetViews>
  <sheetFormatPr defaultRowHeight="15" x14ac:dyDescent="0.25"/>
  <sheetData>
    <row r="1" spans="1:2" x14ac:dyDescent="0.25">
      <c r="A1">
        <v>1E-3</v>
      </c>
      <c r="B1">
        <v>1.1480959392784501E-4</v>
      </c>
    </row>
    <row r="2" spans="1:2" x14ac:dyDescent="0.25">
      <c r="A2">
        <v>1.1000000000000001E-3</v>
      </c>
      <c r="B2">
        <v>1.3887253849365099E-4</v>
      </c>
    </row>
    <row r="3" spans="1:2" x14ac:dyDescent="0.25">
      <c r="A3">
        <v>1.1999999999999999E-3</v>
      </c>
      <c r="B3">
        <v>1.65213816915921E-4</v>
      </c>
    </row>
    <row r="4" spans="1:2" x14ac:dyDescent="0.25">
      <c r="A4">
        <v>1.2999999999999999E-3</v>
      </c>
      <c r="B4">
        <v>1.9383111407389499E-4</v>
      </c>
    </row>
    <row r="5" spans="1:2" x14ac:dyDescent="0.25">
      <c r="A5">
        <v>1.4E-3</v>
      </c>
      <c r="B5">
        <v>2.2472211785107301E-4</v>
      </c>
    </row>
    <row r="6" spans="1:2" x14ac:dyDescent="0.25">
      <c r="A6">
        <v>1.5E-3</v>
      </c>
      <c r="B6">
        <v>2.57884519128337E-4</v>
      </c>
    </row>
    <row r="7" spans="1:2" x14ac:dyDescent="0.25">
      <c r="A7">
        <v>1.6000000000000001E-3</v>
      </c>
      <c r="B7">
        <v>2.9331601179949401E-4</v>
      </c>
    </row>
    <row r="8" spans="1:2" x14ac:dyDescent="0.25">
      <c r="A8">
        <v>1.6999999999999999E-3</v>
      </c>
      <c r="B8">
        <v>3.3101429274351403E-4</v>
      </c>
    </row>
    <row r="9" spans="1:2" x14ac:dyDescent="0.25">
      <c r="A9">
        <v>1.8E-3</v>
      </c>
      <c r="B9">
        <v>3.7097706183808498E-4</v>
      </c>
    </row>
    <row r="10" spans="1:2" x14ac:dyDescent="0.25">
      <c r="A10">
        <v>1.9E-3</v>
      </c>
      <c r="B10">
        <v>4.1320202193739802E-4</v>
      </c>
    </row>
    <row r="11" spans="1:2" x14ac:dyDescent="0.25">
      <c r="A11">
        <v>2E-3</v>
      </c>
      <c r="B11">
        <v>4.57686878888586E-4</v>
      </c>
    </row>
    <row r="12" spans="1:2" x14ac:dyDescent="0.25">
      <c r="A12">
        <v>2.0999999999999999E-3</v>
      </c>
      <c r="B12">
        <v>5.0442934150529695E-4</v>
      </c>
    </row>
    <row r="13" spans="1:2" x14ac:dyDescent="0.25">
      <c r="A13">
        <v>2.2000000000000001E-3</v>
      </c>
      <c r="B13">
        <v>5.5342712158035201E-4</v>
      </c>
    </row>
    <row r="14" spans="1:2" x14ac:dyDescent="0.25">
      <c r="A14">
        <v>2.3E-3</v>
      </c>
      <c r="B14">
        <v>6.0467793386909097E-4</v>
      </c>
    </row>
    <row r="15" spans="1:2" x14ac:dyDescent="0.25">
      <c r="A15">
        <v>2.3999999999999998E-3</v>
      </c>
      <c r="B15">
        <v>6.5817949609070503E-4</v>
      </c>
    </row>
    <row r="16" spans="1:2" x14ac:dyDescent="0.25">
      <c r="A16">
        <v>2.5000000000000001E-3</v>
      </c>
      <c r="B16">
        <v>7.1392952892490602E-4</v>
      </c>
    </row>
    <row r="17" spans="1:2" x14ac:dyDescent="0.25">
      <c r="A17">
        <v>2.5999999999999999E-3</v>
      </c>
      <c r="B17">
        <v>7.7192575600060198E-4</v>
      </c>
    </row>
    <row r="18" spans="1:2" x14ac:dyDescent="0.25">
      <c r="A18">
        <v>2.7000000000000001E-3</v>
      </c>
      <c r="B18">
        <v>8.32165903899451E-4</v>
      </c>
    </row>
    <row r="19" spans="1:2" x14ac:dyDescent="0.25">
      <c r="A19">
        <v>2.8E-3</v>
      </c>
      <c r="B19">
        <v>8.9464770214653399E-4</v>
      </c>
    </row>
    <row r="20" spans="1:2" x14ac:dyDescent="0.25">
      <c r="A20">
        <v>2.8999999999999998E-3</v>
      </c>
      <c r="B20">
        <v>9.5936888320324897E-4</v>
      </c>
    </row>
    <row r="21" spans="1:2" x14ac:dyDescent="0.25">
      <c r="A21">
        <v>3.0000000000000001E-3</v>
      </c>
      <c r="B21">
        <v>1.02632718247064E-3</v>
      </c>
    </row>
    <row r="22" spans="1:2" x14ac:dyDescent="0.25">
      <c r="A22">
        <v>3.0999999999999999E-3</v>
      </c>
      <c r="B22">
        <v>1.09552033827698E-3</v>
      </c>
    </row>
    <row r="23" spans="1:2" x14ac:dyDescent="0.25">
      <c r="A23">
        <v>3.2000000000000002E-3</v>
      </c>
      <c r="B23">
        <v>1.16694609187351E-3</v>
      </c>
    </row>
    <row r="24" spans="1:2" x14ac:dyDescent="0.25">
      <c r="A24">
        <v>3.3E-3</v>
      </c>
      <c r="B24">
        <v>1.2406021874427099E-3</v>
      </c>
    </row>
    <row r="25" spans="1:2" x14ac:dyDescent="0.25">
      <c r="A25">
        <v>3.3999999999999998E-3</v>
      </c>
      <c r="B25">
        <v>1.3164863720718199E-3</v>
      </c>
    </row>
    <row r="26" spans="1:2" x14ac:dyDescent="0.25">
      <c r="A26">
        <v>3.5000000000000001E-3</v>
      </c>
      <c r="B26">
        <v>1.39459639576622E-3</v>
      </c>
    </row>
    <row r="27" spans="1:2" x14ac:dyDescent="0.25">
      <c r="A27">
        <v>3.5999999999999999E-3</v>
      </c>
      <c r="B27">
        <v>1.4749300114391701E-3</v>
      </c>
    </row>
    <row r="28" spans="1:2" x14ac:dyDescent="0.25">
      <c r="A28">
        <v>3.7000000000000002E-3</v>
      </c>
      <c r="B28">
        <v>1.5574849749062599E-3</v>
      </c>
    </row>
    <row r="29" spans="1:2" x14ac:dyDescent="0.25">
      <c r="A29">
        <v>3.8E-3</v>
      </c>
      <c r="B29">
        <v>1.6422590448768001E-3</v>
      </c>
    </row>
    <row r="30" spans="1:2" x14ac:dyDescent="0.25">
      <c r="A30">
        <v>3.8999999999999998E-3</v>
      </c>
      <c r="B30">
        <v>1.72924998296242E-3</v>
      </c>
    </row>
    <row r="31" spans="1:2" x14ac:dyDescent="0.25">
      <c r="A31">
        <v>4.0000000000000001E-3</v>
      </c>
      <c r="B31">
        <v>1.8184555536566701E-3</v>
      </c>
    </row>
    <row r="32" spans="1:2" x14ac:dyDescent="0.25">
      <c r="A32">
        <v>4.1000000000000003E-3</v>
      </c>
      <c r="B32">
        <v>1.9098735243443499E-3</v>
      </c>
    </row>
    <row r="33" spans="1:2" x14ac:dyDescent="0.25">
      <c r="A33">
        <v>4.1999999999999997E-3</v>
      </c>
      <c r="B33">
        <v>2.0035016652828501E-3</v>
      </c>
    </row>
    <row r="34" spans="1:2" x14ac:dyDescent="0.25">
      <c r="A34">
        <v>4.3E-3</v>
      </c>
      <c r="B34">
        <v>2.0993377496147901E-3</v>
      </c>
    </row>
    <row r="35" spans="1:2" x14ac:dyDescent="0.25">
      <c r="A35">
        <v>4.4000000000000003E-3</v>
      </c>
      <c r="B35">
        <v>2.1973795533443102E-3</v>
      </c>
    </row>
    <row r="36" spans="1:2" x14ac:dyDescent="0.25">
      <c r="A36">
        <v>4.4999999999999997E-3</v>
      </c>
      <c r="B36">
        <v>2.2976248553474598E-3</v>
      </c>
    </row>
    <row r="37" spans="1:2" x14ac:dyDescent="0.25">
      <c r="A37">
        <v>4.5999999999999999E-3</v>
      </c>
      <c r="B37">
        <v>2.4000714373682E-3</v>
      </c>
    </row>
    <row r="38" spans="1:2" x14ac:dyDescent="0.25">
      <c r="A38">
        <v>4.7000000000000002E-3</v>
      </c>
      <c r="B38">
        <v>2.5047170839951299E-3</v>
      </c>
    </row>
    <row r="39" spans="1:2" x14ac:dyDescent="0.25">
      <c r="A39">
        <v>4.7999999999999996E-3</v>
      </c>
      <c r="B39">
        <v>2.6115595826830002E-3</v>
      </c>
    </row>
    <row r="40" spans="1:2" x14ac:dyDescent="0.25">
      <c r="A40">
        <v>4.8999999999999998E-3</v>
      </c>
      <c r="B40">
        <v>2.7205967237287098E-3</v>
      </c>
    </row>
    <row r="41" spans="1:2" x14ac:dyDescent="0.25">
      <c r="A41">
        <v>5.0000000000000001E-3</v>
      </c>
      <c r="B41">
        <v>2.8318263002715702E-3</v>
      </c>
    </row>
    <row r="42" spans="1:2" x14ac:dyDescent="0.25">
      <c r="A42">
        <v>5.1000000000000004E-3</v>
      </c>
      <c r="B42">
        <v>2.94524610830305E-3</v>
      </c>
    </row>
    <row r="43" spans="1:2" x14ac:dyDescent="0.25">
      <c r="A43">
        <v>5.1999999999999998E-3</v>
      </c>
      <c r="B43">
        <v>3.06085394663813E-3</v>
      </c>
    </row>
    <row r="44" spans="1:2" x14ac:dyDescent="0.25">
      <c r="A44">
        <v>5.3E-3</v>
      </c>
      <c r="B44">
        <v>3.1786476169251001E-3</v>
      </c>
    </row>
    <row r="45" spans="1:2" x14ac:dyDescent="0.25">
      <c r="A45">
        <v>5.4000000000000003E-3</v>
      </c>
      <c r="B45">
        <v>3.2986249236426398E-3</v>
      </c>
    </row>
    <row r="46" spans="1:2" x14ac:dyDescent="0.25">
      <c r="A46">
        <v>5.4999999999999997E-3</v>
      </c>
      <c r="B46">
        <v>3.42078367409226E-3</v>
      </c>
    </row>
    <row r="47" spans="1:2" x14ac:dyDescent="0.25">
      <c r="A47">
        <v>5.5999999999999999E-3</v>
      </c>
      <c r="B47">
        <v>3.54512167839172E-3</v>
      </c>
    </row>
    <row r="48" spans="1:2" x14ac:dyDescent="0.25">
      <c r="A48">
        <v>5.7000000000000002E-3</v>
      </c>
      <c r="B48">
        <v>3.6716367494722402E-3</v>
      </c>
    </row>
    <row r="49" spans="1:2" x14ac:dyDescent="0.25">
      <c r="A49">
        <v>5.7999999999999996E-3</v>
      </c>
      <c r="B49">
        <v>3.8003267030719602E-3</v>
      </c>
    </row>
    <row r="50" spans="1:2" x14ac:dyDescent="0.25">
      <c r="A50">
        <v>5.8999999999999999E-3</v>
      </c>
      <c r="B50">
        <v>3.9311893577422801E-3</v>
      </c>
    </row>
    <row r="51" spans="1:2" x14ac:dyDescent="0.25">
      <c r="A51">
        <v>6.0000000000000001E-3</v>
      </c>
      <c r="B51">
        <v>4.0642225348281897E-3</v>
      </c>
    </row>
    <row r="52" spans="1:2" x14ac:dyDescent="0.25">
      <c r="A52">
        <v>6.1000000000000004E-3</v>
      </c>
      <c r="B52">
        <v>4.1994240584717398E-3</v>
      </c>
    </row>
    <row r="53" spans="1:2" x14ac:dyDescent="0.25">
      <c r="A53">
        <v>6.1999999999999998E-3</v>
      </c>
      <c r="B53">
        <v>4.3367917556060799E-3</v>
      </c>
    </row>
    <row r="54" spans="1:2" x14ac:dyDescent="0.25">
      <c r="A54">
        <v>6.3E-3</v>
      </c>
      <c r="B54">
        <v>4.4763234559606103E-3</v>
      </c>
    </row>
    <row r="55" spans="1:2" x14ac:dyDescent="0.25">
      <c r="A55">
        <v>6.4000000000000003E-3</v>
      </c>
      <c r="B55">
        <v>4.6180169920333504E-3</v>
      </c>
    </row>
    <row r="56" spans="1:2" x14ac:dyDescent="0.25">
      <c r="A56">
        <v>6.4999999999999997E-3</v>
      </c>
      <c r="B56">
        <v>4.7618701991119002E-3</v>
      </c>
    </row>
    <row r="57" spans="1:2" x14ac:dyDescent="0.25">
      <c r="A57">
        <v>6.6E-3</v>
      </c>
      <c r="B57">
        <v>4.90788091525984E-3</v>
      </c>
    </row>
    <row r="58" spans="1:2" x14ac:dyDescent="0.25">
      <c r="A58">
        <v>6.7000000000000002E-3</v>
      </c>
      <c r="B58">
        <v>5.0560469813025798E-3</v>
      </c>
    </row>
    <row r="59" spans="1:2" x14ac:dyDescent="0.25">
      <c r="A59">
        <v>6.80000000000001E-3</v>
      </c>
      <c r="B59">
        <v>5.2063662408374798E-3</v>
      </c>
    </row>
    <row r="60" spans="1:2" x14ac:dyDescent="0.25">
      <c r="A60">
        <v>6.9000000000000103E-3</v>
      </c>
      <c r="B60">
        <v>5.3588365402217298E-3</v>
      </c>
    </row>
    <row r="61" spans="1:2" x14ac:dyDescent="0.25">
      <c r="A61">
        <v>7.0000000000000097E-3</v>
      </c>
      <c r="B61">
        <v>5.5134557285705403E-3</v>
      </c>
    </row>
    <row r="62" spans="1:2" x14ac:dyDescent="0.25">
      <c r="A62">
        <v>7.1000000000000099E-3</v>
      </c>
      <c r="B62">
        <v>5.6702216577555501E-3</v>
      </c>
    </row>
    <row r="63" spans="1:2" x14ac:dyDescent="0.25">
      <c r="A63">
        <v>7.2000000000000102E-3</v>
      </c>
      <c r="B63">
        <v>5.8291321823895599E-3</v>
      </c>
    </row>
    <row r="64" spans="1:2" x14ac:dyDescent="0.25">
      <c r="A64">
        <v>7.3000000000000096E-3</v>
      </c>
      <c r="B64">
        <v>5.9901851598367396E-3</v>
      </c>
    </row>
    <row r="65" spans="1:2" x14ac:dyDescent="0.25">
      <c r="A65">
        <v>7.4000000000000099E-3</v>
      </c>
      <c r="B65">
        <v>6.1533784501990301E-3</v>
      </c>
    </row>
    <row r="66" spans="1:2" x14ac:dyDescent="0.25">
      <c r="A66">
        <v>7.5000000000000101E-3</v>
      </c>
      <c r="B66">
        <v>6.3187099163175596E-3</v>
      </c>
    </row>
    <row r="67" spans="1:2" x14ac:dyDescent="0.25">
      <c r="A67">
        <v>7.6000000000000104E-3</v>
      </c>
      <c r="B67">
        <v>6.4861774237583401E-3</v>
      </c>
    </row>
    <row r="68" spans="1:2" x14ac:dyDescent="0.25">
      <c r="A68">
        <v>7.7000000000000098E-3</v>
      </c>
      <c r="B68">
        <v>6.6557788408247998E-3</v>
      </c>
    </row>
    <row r="69" spans="1:2" x14ac:dyDescent="0.25">
      <c r="A69">
        <v>7.8000000000000101E-3</v>
      </c>
      <c r="B69">
        <v>6.8275120385388197E-3</v>
      </c>
    </row>
    <row r="70" spans="1:2" x14ac:dyDescent="0.25">
      <c r="A70">
        <v>7.9000000000000094E-3</v>
      </c>
      <c r="B70">
        <v>7.0013748906378997E-3</v>
      </c>
    </row>
    <row r="71" spans="1:2" x14ac:dyDescent="0.25">
      <c r="A71">
        <v>8.0000000000000106E-3</v>
      </c>
      <c r="B71">
        <v>7.1773652735784904E-3</v>
      </c>
    </row>
    <row r="72" spans="1:2" x14ac:dyDescent="0.25">
      <c r="A72">
        <v>8.10000000000001E-3</v>
      </c>
      <c r="B72">
        <v>7.3554810665343896E-3</v>
      </c>
    </row>
    <row r="73" spans="1:2" x14ac:dyDescent="0.25">
      <c r="A73">
        <v>8.2000000000000094E-3</v>
      </c>
      <c r="B73">
        <v>7.5357201513737097E-3</v>
      </c>
    </row>
    <row r="74" spans="1:2" x14ac:dyDescent="0.25">
      <c r="A74">
        <v>8.3000000000000105E-3</v>
      </c>
      <c r="B74">
        <v>7.7180804126741904E-3</v>
      </c>
    </row>
    <row r="75" spans="1:2" x14ac:dyDescent="0.25">
      <c r="A75">
        <v>8.4000000000000099E-3</v>
      </c>
      <c r="B75">
        <v>7.9025597377113694E-3</v>
      </c>
    </row>
    <row r="76" spans="1:2" x14ac:dyDescent="0.25">
      <c r="A76">
        <v>8.5000000000000006E-3</v>
      </c>
      <c r="B76">
        <v>8.0891560164522199E-3</v>
      </c>
    </row>
    <row r="77" spans="1:2" x14ac:dyDescent="0.25">
      <c r="A77">
        <v>8.6E-3</v>
      </c>
      <c r="B77">
        <v>8.2778671415593107E-3</v>
      </c>
    </row>
    <row r="78" spans="1:2" x14ac:dyDescent="0.25">
      <c r="A78">
        <v>8.6999999999999994E-3</v>
      </c>
      <c r="B78">
        <v>8.4686910083768795E-3</v>
      </c>
    </row>
    <row r="79" spans="1:2" x14ac:dyDescent="0.25">
      <c r="A79">
        <v>8.8000000000000005E-3</v>
      </c>
      <c r="B79">
        <v>8.6616255149301099E-3</v>
      </c>
    </row>
    <row r="80" spans="1:2" x14ac:dyDescent="0.25">
      <c r="A80">
        <v>8.8999999999999999E-3</v>
      </c>
      <c r="B80">
        <v>8.8566685619275703E-3</v>
      </c>
    </row>
    <row r="81" spans="1:2" x14ac:dyDescent="0.25">
      <c r="A81">
        <v>8.9999999999999993E-3</v>
      </c>
      <c r="B81">
        <v>9.0538180527415298E-3</v>
      </c>
    </row>
    <row r="82" spans="1:2" x14ac:dyDescent="0.25">
      <c r="A82">
        <v>9.1000000000000004E-3</v>
      </c>
      <c r="B82">
        <v>9.2530718934218398E-3</v>
      </c>
    </row>
    <row r="83" spans="1:2" x14ac:dyDescent="0.25">
      <c r="A83">
        <v>9.1999999999999998E-3</v>
      </c>
      <c r="B83">
        <v>9.4544279926842608E-3</v>
      </c>
    </row>
    <row r="84" spans="1:2" x14ac:dyDescent="0.25">
      <c r="A84">
        <v>9.2999999999999992E-3</v>
      </c>
      <c r="B84">
        <v>9.6578842618984008E-3</v>
      </c>
    </row>
    <row r="85" spans="1:2" x14ac:dyDescent="0.25">
      <c r="A85">
        <v>9.4000000000000004E-3</v>
      </c>
      <c r="B85">
        <v>9.8634386150959798E-3</v>
      </c>
    </row>
    <row r="86" spans="1:2" x14ac:dyDescent="0.25">
      <c r="A86">
        <v>9.4999999999999998E-3</v>
      </c>
      <c r="B86">
        <v>1.00710889689604E-2</v>
      </c>
    </row>
    <row r="87" spans="1:2" x14ac:dyDescent="0.25">
      <c r="A87">
        <v>9.5999999999999992E-3</v>
      </c>
      <c r="B87">
        <v>1.02808332428257E-2</v>
      </c>
    </row>
    <row r="88" spans="1:2" x14ac:dyDescent="0.25">
      <c r="A88">
        <v>9.7000000000000003E-3</v>
      </c>
      <c r="B88">
        <v>1.04926693586689E-2</v>
      </c>
    </row>
    <row r="89" spans="1:2" x14ac:dyDescent="0.25">
      <c r="A89">
        <v>9.7999999999999997E-3</v>
      </c>
      <c r="B89">
        <v>1.07065952411065E-2</v>
      </c>
    </row>
    <row r="90" spans="1:2" x14ac:dyDescent="0.25">
      <c r="A90">
        <v>9.9000000000000008E-3</v>
      </c>
      <c r="B90">
        <v>1.0922608817394999E-2</v>
      </c>
    </row>
    <row r="91" spans="1:2" x14ac:dyDescent="0.25">
      <c r="A91">
        <v>0.01</v>
      </c>
      <c r="B91">
        <v>1.1140708017424601E-2</v>
      </c>
    </row>
    <row r="92" spans="1:2" x14ac:dyDescent="0.25">
      <c r="A92">
        <v>1.01E-2</v>
      </c>
      <c r="B92">
        <v>1.1360890773705499E-2</v>
      </c>
    </row>
    <row r="93" spans="1:2" x14ac:dyDescent="0.25">
      <c r="A93">
        <v>1.0200000000000001E-2</v>
      </c>
      <c r="B93">
        <v>1.15831550213801E-2</v>
      </c>
    </row>
    <row r="94" spans="1:2" x14ac:dyDescent="0.25">
      <c r="A94">
        <v>1.03E-2</v>
      </c>
      <c r="B94">
        <v>1.18074986982111E-2</v>
      </c>
    </row>
    <row r="95" spans="1:2" x14ac:dyDescent="0.25">
      <c r="A95">
        <v>1.04E-2</v>
      </c>
      <c r="B95">
        <v>1.2033919744573801E-2</v>
      </c>
    </row>
    <row r="96" spans="1:2" x14ac:dyDescent="0.25">
      <c r="A96">
        <v>1.0500000000000001E-2</v>
      </c>
      <c r="B96">
        <v>1.22624161034604E-2</v>
      </c>
    </row>
    <row r="97" spans="1:2" x14ac:dyDescent="0.25">
      <c r="A97">
        <v>1.06E-2</v>
      </c>
      <c r="B97">
        <v>1.24929857204676E-2</v>
      </c>
    </row>
    <row r="98" spans="1:2" x14ac:dyDescent="0.25">
      <c r="A98">
        <v>1.0699999999999999E-2</v>
      </c>
      <c r="B98">
        <v>1.27256265437985E-2</v>
      </c>
    </row>
    <row r="99" spans="1:2" x14ac:dyDescent="0.25">
      <c r="A99">
        <v>1.0800000000000001E-2</v>
      </c>
      <c r="B99">
        <v>1.29603365242572E-2</v>
      </c>
    </row>
    <row r="100" spans="1:2" x14ac:dyDescent="0.25">
      <c r="A100">
        <v>1.09E-2</v>
      </c>
      <c r="B100">
        <v>1.31971136152396E-2</v>
      </c>
    </row>
    <row r="101" spans="1:2" x14ac:dyDescent="0.25">
      <c r="A101">
        <v>1.0999999999999999E-2</v>
      </c>
      <c r="B101">
        <v>1.3435955772741001E-2</v>
      </c>
    </row>
    <row r="102" spans="1:2" x14ac:dyDescent="0.25">
      <c r="A102">
        <v>1.11E-2</v>
      </c>
      <c r="B102">
        <v>1.3676860955343E-2</v>
      </c>
    </row>
    <row r="103" spans="1:2" x14ac:dyDescent="0.25">
      <c r="A103">
        <v>1.12E-2</v>
      </c>
      <c r="B103">
        <v>1.39198271242067E-2</v>
      </c>
    </row>
    <row r="104" spans="1:2" x14ac:dyDescent="0.25">
      <c r="A104">
        <v>1.1299999999999999E-2</v>
      </c>
      <c r="B104">
        <v>1.41648522430846E-2</v>
      </c>
    </row>
    <row r="105" spans="1:2" x14ac:dyDescent="0.25">
      <c r="A105">
        <v>1.14E-2</v>
      </c>
      <c r="B105">
        <v>1.4411934278286499E-2</v>
      </c>
    </row>
    <row r="106" spans="1:2" x14ac:dyDescent="0.25">
      <c r="A106">
        <v>1.15E-2</v>
      </c>
      <c r="B106">
        <v>1.46610711987205E-2</v>
      </c>
    </row>
    <row r="107" spans="1:2" x14ac:dyDescent="0.25">
      <c r="A107">
        <v>1.1599999999999999E-2</v>
      </c>
      <c r="B107">
        <v>1.49122609758443E-2</v>
      </c>
    </row>
    <row r="108" spans="1:2" x14ac:dyDescent="0.25">
      <c r="A108">
        <v>1.17E-2</v>
      </c>
      <c r="B108">
        <v>1.5165501583685801E-2</v>
      </c>
    </row>
    <row r="109" spans="1:2" x14ac:dyDescent="0.25">
      <c r="A109">
        <v>1.18E-2</v>
      </c>
      <c r="B109">
        <v>1.5420790998832199E-2</v>
      </c>
    </row>
    <row r="110" spans="1:2" x14ac:dyDescent="0.25">
      <c r="A110">
        <v>1.1900000000000001E-2</v>
      </c>
      <c r="B110">
        <v>1.5678127200434499E-2</v>
      </c>
    </row>
    <row r="111" spans="1:2" x14ac:dyDescent="0.25">
      <c r="A111">
        <v>1.2E-2</v>
      </c>
      <c r="B111">
        <v>1.5937508170190899E-2</v>
      </c>
    </row>
    <row r="112" spans="1:2" x14ac:dyDescent="0.25">
      <c r="A112">
        <v>1.21E-2</v>
      </c>
      <c r="B112">
        <v>1.6198931892348299E-2</v>
      </c>
    </row>
    <row r="113" spans="1:2" x14ac:dyDescent="0.25">
      <c r="A113">
        <v>1.2200000000000001E-2</v>
      </c>
      <c r="B113">
        <v>1.64623963536976E-2</v>
      </c>
    </row>
    <row r="114" spans="1:2" x14ac:dyDescent="0.25">
      <c r="A114">
        <v>1.23E-2</v>
      </c>
      <c r="B114">
        <v>1.6727899543580501E-2</v>
      </c>
    </row>
    <row r="115" spans="1:2" x14ac:dyDescent="0.25">
      <c r="A115">
        <v>1.24E-2</v>
      </c>
      <c r="B115">
        <v>1.69954394538612E-2</v>
      </c>
    </row>
    <row r="116" spans="1:2" x14ac:dyDescent="0.25">
      <c r="A116">
        <v>1.2500000000000001E-2</v>
      </c>
      <c r="B116">
        <v>1.7265014078951899E-2</v>
      </c>
    </row>
    <row r="117" spans="1:2" x14ac:dyDescent="0.25">
      <c r="A117">
        <v>1.26E-2</v>
      </c>
      <c r="B117">
        <v>1.75366214157835E-2</v>
      </c>
    </row>
    <row r="118" spans="1:2" x14ac:dyDescent="0.25">
      <c r="A118">
        <v>1.2699999999999999E-2</v>
      </c>
      <c r="B118">
        <v>1.7810259463820501E-2</v>
      </c>
    </row>
    <row r="119" spans="1:2" x14ac:dyDescent="0.25">
      <c r="A119">
        <v>1.2800000000000001E-2</v>
      </c>
      <c r="B119">
        <v>1.8085926225043E-2</v>
      </c>
    </row>
    <row r="120" spans="1:2" x14ac:dyDescent="0.25">
      <c r="A120">
        <v>1.29E-2</v>
      </c>
      <c r="B120">
        <v>1.8363619703953799E-2</v>
      </c>
    </row>
    <row r="121" spans="1:2" x14ac:dyDescent="0.25">
      <c r="A121">
        <v>1.2999999999999999E-2</v>
      </c>
      <c r="B121">
        <v>1.8643337907571202E-2</v>
      </c>
    </row>
    <row r="122" spans="1:2" x14ac:dyDescent="0.25">
      <c r="A122">
        <v>1.3100000000000001E-2</v>
      </c>
      <c r="B122">
        <v>1.8925078845420301E-2</v>
      </c>
    </row>
    <row r="123" spans="1:2" x14ac:dyDescent="0.25">
      <c r="A123">
        <v>1.32E-2</v>
      </c>
      <c r="B123">
        <v>1.9208840529531201E-2</v>
      </c>
    </row>
    <row r="124" spans="1:2" x14ac:dyDescent="0.25">
      <c r="A124">
        <v>1.3299999999999999E-2</v>
      </c>
      <c r="B124">
        <v>1.9494620974440002E-2</v>
      </c>
    </row>
    <row r="125" spans="1:2" x14ac:dyDescent="0.25">
      <c r="A125">
        <v>1.34E-2</v>
      </c>
      <c r="B125">
        <v>1.9782418197183099E-2</v>
      </c>
    </row>
    <row r="126" spans="1:2" x14ac:dyDescent="0.25">
      <c r="A126">
        <v>1.35E-2</v>
      </c>
      <c r="B126">
        <v>2.0072230217288899E-2</v>
      </c>
    </row>
    <row r="127" spans="1:2" x14ac:dyDescent="0.25">
      <c r="A127">
        <v>1.3599999999999999E-2</v>
      </c>
      <c r="B127">
        <v>2.0364055056779198E-2</v>
      </c>
    </row>
    <row r="128" spans="1:2" x14ac:dyDescent="0.25">
      <c r="A128">
        <v>1.37E-2</v>
      </c>
      <c r="B128">
        <v>2.06578907401633E-2</v>
      </c>
    </row>
    <row r="129" spans="1:2" x14ac:dyDescent="0.25">
      <c r="A129">
        <v>1.38E-2</v>
      </c>
      <c r="B129">
        <v>2.0953735294432198E-2</v>
      </c>
    </row>
    <row r="130" spans="1:2" x14ac:dyDescent="0.25">
      <c r="A130">
        <v>1.3899999999999999E-2</v>
      </c>
      <c r="B130">
        <v>2.1251586749056101E-2</v>
      </c>
    </row>
    <row r="131" spans="1:2" x14ac:dyDescent="0.25">
      <c r="A131">
        <v>1.4E-2</v>
      </c>
      <c r="B131">
        <v>2.1551443135988901E-2</v>
      </c>
    </row>
    <row r="132" spans="1:2" x14ac:dyDescent="0.25">
      <c r="A132">
        <v>1.41E-2</v>
      </c>
      <c r="B132">
        <v>2.1853302489647699E-2</v>
      </c>
    </row>
    <row r="133" spans="1:2" x14ac:dyDescent="0.25">
      <c r="A133">
        <v>1.4200000000000001E-2</v>
      </c>
      <c r="B133">
        <v>2.2157162846924799E-2</v>
      </c>
    </row>
    <row r="134" spans="1:2" x14ac:dyDescent="0.25">
      <c r="A134">
        <v>1.43E-2</v>
      </c>
      <c r="B134">
        <v>2.2463022247176199E-2</v>
      </c>
    </row>
    <row r="135" spans="1:2" x14ac:dyDescent="0.25">
      <c r="A135">
        <v>1.44E-2</v>
      </c>
      <c r="B135">
        <v>2.2770878732210301E-2</v>
      </c>
    </row>
    <row r="136" spans="1:2" x14ac:dyDescent="0.25">
      <c r="A136">
        <v>1.4500000000000001E-2</v>
      </c>
      <c r="B136">
        <v>2.3080730346309E-2</v>
      </c>
    </row>
    <row r="137" spans="1:2" x14ac:dyDescent="0.25">
      <c r="A137">
        <v>1.46E-2</v>
      </c>
      <c r="B137">
        <v>2.3392575136194801E-2</v>
      </c>
    </row>
    <row r="138" spans="1:2" x14ac:dyDescent="0.25">
      <c r="A138">
        <v>1.47E-2</v>
      </c>
      <c r="B138">
        <v>2.37064111510457E-2</v>
      </c>
    </row>
    <row r="139" spans="1:2" x14ac:dyDescent="0.25">
      <c r="A139">
        <v>1.4800000000000001E-2</v>
      </c>
      <c r="B139">
        <v>2.4022236442488899E-2</v>
      </c>
    </row>
    <row r="140" spans="1:2" x14ac:dyDescent="0.25">
      <c r="A140">
        <v>1.49E-2</v>
      </c>
      <c r="B140">
        <v>2.4340049064582599E-2</v>
      </c>
    </row>
    <row r="141" spans="1:2" x14ac:dyDescent="0.25">
      <c r="A141">
        <v>1.4999999999999999E-2</v>
      </c>
      <c r="B141">
        <v>2.4659847073838E-2</v>
      </c>
    </row>
    <row r="142" spans="1:2" x14ac:dyDescent="0.25">
      <c r="A142">
        <v>1.5100000000000001E-2</v>
      </c>
      <c r="B142">
        <v>2.4981628529194201E-2</v>
      </c>
    </row>
    <row r="143" spans="1:2" x14ac:dyDescent="0.25">
      <c r="A143">
        <v>1.52E-2</v>
      </c>
      <c r="B143">
        <v>2.5305391492019401E-2</v>
      </c>
    </row>
    <row r="144" spans="1:2" x14ac:dyDescent="0.25">
      <c r="A144">
        <v>1.5299999999999999E-2</v>
      </c>
      <c r="B144">
        <v>2.5631134026115901E-2</v>
      </c>
    </row>
    <row r="145" spans="1:2" x14ac:dyDescent="0.25">
      <c r="A145">
        <v>1.54E-2</v>
      </c>
      <c r="B145">
        <v>2.5958854197704901E-2</v>
      </c>
    </row>
    <row r="146" spans="1:2" x14ac:dyDescent="0.25">
      <c r="A146">
        <v>1.55E-2</v>
      </c>
      <c r="B146">
        <v>2.62885500754295E-2</v>
      </c>
    </row>
    <row r="147" spans="1:2" x14ac:dyDescent="0.25">
      <c r="A147">
        <v>1.5599999999999999E-2</v>
      </c>
      <c r="B147">
        <v>2.6620219730353799E-2</v>
      </c>
    </row>
    <row r="148" spans="1:2" x14ac:dyDescent="0.25">
      <c r="A148">
        <v>1.5699999999999999E-2</v>
      </c>
      <c r="B148">
        <v>2.69538612359475E-2</v>
      </c>
    </row>
    <row r="149" spans="1:2" x14ac:dyDescent="0.25">
      <c r="A149">
        <v>1.5800000000000002E-2</v>
      </c>
      <c r="B149">
        <v>2.7289472668097201E-2</v>
      </c>
    </row>
    <row r="150" spans="1:2" x14ac:dyDescent="0.25">
      <c r="A150">
        <v>1.5900000000000001E-2</v>
      </c>
      <c r="B150">
        <v>2.7627052105085901E-2</v>
      </c>
    </row>
    <row r="151" spans="1:2" x14ac:dyDescent="0.25">
      <c r="A151">
        <v>1.6E-2</v>
      </c>
      <c r="B151">
        <v>2.7966597627609301E-2</v>
      </c>
    </row>
    <row r="152" spans="1:2" x14ac:dyDescent="0.25">
      <c r="A152">
        <v>1.61E-2</v>
      </c>
      <c r="B152">
        <v>2.83081073187554E-2</v>
      </c>
    </row>
    <row r="153" spans="1:2" x14ac:dyDescent="0.25">
      <c r="A153">
        <v>1.6199999999999999E-2</v>
      </c>
      <c r="B153">
        <v>2.8651579264006102E-2</v>
      </c>
    </row>
    <row r="154" spans="1:2" x14ac:dyDescent="0.25">
      <c r="A154">
        <v>1.6299999999999999E-2</v>
      </c>
      <c r="B154">
        <v>2.8997011551238801E-2</v>
      </c>
    </row>
    <row r="155" spans="1:2" x14ac:dyDescent="0.25">
      <c r="A155">
        <v>1.6400000000000001E-2</v>
      </c>
      <c r="B155">
        <v>2.9344402270720299E-2</v>
      </c>
    </row>
    <row r="156" spans="1:2" x14ac:dyDescent="0.25">
      <c r="A156">
        <v>1.6500000000000001E-2</v>
      </c>
      <c r="B156">
        <v>2.9693749515086399E-2</v>
      </c>
    </row>
    <row r="157" spans="1:2" x14ac:dyDescent="0.25">
      <c r="A157">
        <v>1.66E-2</v>
      </c>
      <c r="B157">
        <v>3.00450513793733E-2</v>
      </c>
    </row>
    <row r="158" spans="1:2" x14ac:dyDescent="0.25">
      <c r="A158">
        <v>1.67E-2</v>
      </c>
      <c r="B158">
        <v>3.03983059609849E-2</v>
      </c>
    </row>
    <row r="159" spans="1:2" x14ac:dyDescent="0.25">
      <c r="A159">
        <v>1.6799999999999999E-2</v>
      </c>
      <c r="B159">
        <v>3.0753511359694199E-2</v>
      </c>
    </row>
    <row r="160" spans="1:2" x14ac:dyDescent="0.25">
      <c r="A160">
        <v>1.6899999999999998E-2</v>
      </c>
      <c r="B160">
        <v>3.1110665677654099E-2</v>
      </c>
    </row>
    <row r="161" spans="1:2" x14ac:dyDescent="0.25">
      <c r="A161">
        <v>1.7000000000000001E-2</v>
      </c>
      <c r="B161">
        <v>3.1469767019372902E-2</v>
      </c>
    </row>
    <row r="162" spans="1:2" x14ac:dyDescent="0.25">
      <c r="A162">
        <v>1.7100000000000001E-2</v>
      </c>
      <c r="B162">
        <v>3.18308134917267E-2</v>
      </c>
    </row>
    <row r="163" spans="1:2" x14ac:dyDescent="0.25">
      <c r="A163">
        <v>1.72E-2</v>
      </c>
      <c r="B163">
        <v>3.2193803203950599E-2</v>
      </c>
    </row>
    <row r="164" spans="1:2" x14ac:dyDescent="0.25">
      <c r="A164">
        <v>1.7299999999999999E-2</v>
      </c>
      <c r="B164">
        <v>3.2558734267635003E-2</v>
      </c>
    </row>
    <row r="165" spans="1:2" x14ac:dyDescent="0.25">
      <c r="A165">
        <v>1.7399999999999999E-2</v>
      </c>
      <c r="B165">
        <v>3.2925604796722401E-2</v>
      </c>
    </row>
    <row r="166" spans="1:2" x14ac:dyDescent="0.25">
      <c r="A166">
        <v>1.7500000000000002E-2</v>
      </c>
      <c r="B166">
        <v>3.3294412907497198E-2</v>
      </c>
    </row>
    <row r="167" spans="1:2" x14ac:dyDescent="0.25">
      <c r="A167">
        <v>1.7600000000000001E-2</v>
      </c>
      <c r="B167">
        <v>3.3665156718601701E-2</v>
      </c>
    </row>
    <row r="168" spans="1:2" x14ac:dyDescent="0.25">
      <c r="A168">
        <v>1.77E-2</v>
      </c>
      <c r="B168">
        <v>3.4037834351005297E-2</v>
      </c>
    </row>
    <row r="169" spans="1:2" x14ac:dyDescent="0.25">
      <c r="A169">
        <v>1.7799999999999899E-2</v>
      </c>
      <c r="B169">
        <v>3.4412443928023999E-2</v>
      </c>
    </row>
    <row r="170" spans="1:2" x14ac:dyDescent="0.25">
      <c r="A170">
        <v>1.7899999999999899E-2</v>
      </c>
      <c r="B170">
        <v>3.4788983575304397E-2</v>
      </c>
    </row>
    <row r="171" spans="1:2" x14ac:dyDescent="0.25">
      <c r="A171">
        <v>1.7999999999999901E-2</v>
      </c>
      <c r="B171">
        <v>3.5167451420825599E-2</v>
      </c>
    </row>
    <row r="172" spans="1:2" x14ac:dyDescent="0.25">
      <c r="A172">
        <v>1.8099999999999901E-2</v>
      </c>
      <c r="B172">
        <v>3.55478455948883E-2</v>
      </c>
    </row>
    <row r="173" spans="1:2" x14ac:dyDescent="0.25">
      <c r="A173">
        <v>1.81999999999999E-2</v>
      </c>
      <c r="B173">
        <v>3.5930164230128403E-2</v>
      </c>
    </row>
    <row r="174" spans="1:2" x14ac:dyDescent="0.25">
      <c r="A174">
        <v>1.82999999999999E-2</v>
      </c>
      <c r="B174">
        <v>3.6314405461489202E-2</v>
      </c>
    </row>
    <row r="175" spans="1:2" x14ac:dyDescent="0.25">
      <c r="A175">
        <v>1.8399999999999899E-2</v>
      </c>
      <c r="B175">
        <v>3.6700567426238603E-2</v>
      </c>
    </row>
    <row r="176" spans="1:2" x14ac:dyDescent="0.25">
      <c r="A176">
        <v>1.8499999999999898E-2</v>
      </c>
      <c r="B176">
        <v>3.7088648263952299E-2</v>
      </c>
    </row>
    <row r="177" spans="1:2" x14ac:dyDescent="0.25">
      <c r="A177">
        <v>1.8599999999999901E-2</v>
      </c>
      <c r="B177">
        <v>3.7478646116524003E-2</v>
      </c>
    </row>
    <row r="178" spans="1:2" x14ac:dyDescent="0.25">
      <c r="A178">
        <v>1.8699999999999901E-2</v>
      </c>
      <c r="B178">
        <v>3.7870559128140503E-2</v>
      </c>
    </row>
    <row r="179" spans="1:2" x14ac:dyDescent="0.25">
      <c r="A179">
        <v>1.87999999999999E-2</v>
      </c>
      <c r="B179">
        <v>3.8264385445304201E-2</v>
      </c>
    </row>
    <row r="180" spans="1:2" x14ac:dyDescent="0.25">
      <c r="A180">
        <v>1.88999999999999E-2</v>
      </c>
      <c r="B180">
        <v>3.8660123216808499E-2</v>
      </c>
    </row>
    <row r="181" spans="1:2" x14ac:dyDescent="0.25">
      <c r="A181">
        <v>1.8999999999999899E-2</v>
      </c>
      <c r="B181">
        <v>3.9057770593746703E-2</v>
      </c>
    </row>
    <row r="182" spans="1:2" x14ac:dyDescent="0.25">
      <c r="A182">
        <v>1.9099999999999898E-2</v>
      </c>
      <c r="B182">
        <v>3.9457325729503202E-2</v>
      </c>
    </row>
    <row r="183" spans="1:2" x14ac:dyDescent="0.25">
      <c r="A183">
        <v>1.9199999999999901E-2</v>
      </c>
      <c r="B183">
        <v>3.9858786779749099E-2</v>
      </c>
    </row>
    <row r="184" spans="1:2" x14ac:dyDescent="0.25">
      <c r="A184">
        <v>1.9299999999999901E-2</v>
      </c>
      <c r="B184">
        <v>4.0262151902445302E-2</v>
      </c>
    </row>
    <row r="185" spans="1:2" x14ac:dyDescent="0.25">
      <c r="A185">
        <v>1.93999999999999E-2</v>
      </c>
      <c r="B185">
        <v>4.0667419257830899E-2</v>
      </c>
    </row>
    <row r="186" spans="1:2" x14ac:dyDescent="0.25">
      <c r="A186">
        <v>1.9499999999999899E-2</v>
      </c>
      <c r="B186">
        <v>4.1074587008422397E-2</v>
      </c>
    </row>
    <row r="187" spans="1:2" x14ac:dyDescent="0.25">
      <c r="A187">
        <v>1.9599999999999899E-2</v>
      </c>
      <c r="B187">
        <v>4.1483653319022401E-2</v>
      </c>
    </row>
    <row r="188" spans="1:2" x14ac:dyDescent="0.25">
      <c r="A188">
        <v>1.9699999999999902E-2</v>
      </c>
      <c r="B188">
        <v>4.1894616356691602E-2</v>
      </c>
    </row>
    <row r="189" spans="1:2" x14ac:dyDescent="0.25">
      <c r="A189">
        <v>1.9799999999999901E-2</v>
      </c>
      <c r="B189">
        <v>4.2307474290760802E-2</v>
      </c>
    </row>
    <row r="190" spans="1:2" x14ac:dyDescent="0.25">
      <c r="A190">
        <v>1.98999999999999E-2</v>
      </c>
      <c r="B190">
        <v>4.2722225292833003E-2</v>
      </c>
    </row>
    <row r="191" spans="1:2" x14ac:dyDescent="0.25">
      <c r="A191">
        <v>1.99999999999999E-2</v>
      </c>
      <c r="B191">
        <v>4.3138867536771E-2</v>
      </c>
    </row>
    <row r="192" spans="1:2" x14ac:dyDescent="0.25">
      <c r="A192">
        <v>2.0099999999999899E-2</v>
      </c>
      <c r="B192">
        <v>4.3557399198691303E-2</v>
      </c>
    </row>
    <row r="193" spans="1:2" x14ac:dyDescent="0.25">
      <c r="A193">
        <v>2.0199999999999899E-2</v>
      </c>
      <c r="B193">
        <v>4.3977818456970803E-2</v>
      </c>
    </row>
    <row r="194" spans="1:2" x14ac:dyDescent="0.25">
      <c r="A194">
        <v>2.0299999999999901E-2</v>
      </c>
      <c r="B194">
        <v>4.4400123492227599E-2</v>
      </c>
    </row>
    <row r="195" spans="1:2" x14ac:dyDescent="0.25">
      <c r="A195">
        <v>2.0399999999999901E-2</v>
      </c>
      <c r="B195">
        <v>4.4824312487342401E-2</v>
      </c>
    </row>
    <row r="196" spans="1:2" x14ac:dyDescent="0.25">
      <c r="A196">
        <v>2.04999999999999E-2</v>
      </c>
      <c r="B196">
        <v>4.52503836274296E-2</v>
      </c>
    </row>
    <row r="197" spans="1:2" x14ac:dyDescent="0.25">
      <c r="A197">
        <v>2.05999999999999E-2</v>
      </c>
      <c r="B197">
        <v>4.5678335099851503E-2</v>
      </c>
    </row>
    <row r="198" spans="1:2" x14ac:dyDescent="0.25">
      <c r="A198">
        <v>2.0699999999999899E-2</v>
      </c>
      <c r="B198">
        <v>4.61081650942015E-2</v>
      </c>
    </row>
    <row r="199" spans="1:2" x14ac:dyDescent="0.25">
      <c r="A199">
        <v>2.0799999999999898E-2</v>
      </c>
      <c r="B199">
        <v>4.6539871802312199E-2</v>
      </c>
    </row>
    <row r="200" spans="1:2" x14ac:dyDescent="0.25">
      <c r="A200">
        <v>2.0899999999999901E-2</v>
      </c>
      <c r="B200">
        <v>4.6973453418244202E-2</v>
      </c>
    </row>
    <row r="201" spans="1:2" x14ac:dyDescent="0.25">
      <c r="A201">
        <v>2.0999999999999901E-2</v>
      </c>
      <c r="B201">
        <v>4.7408908138295999E-2</v>
      </c>
    </row>
    <row r="202" spans="1:2" x14ac:dyDescent="0.25">
      <c r="A202">
        <v>2.10999999999999E-2</v>
      </c>
      <c r="B202">
        <v>4.7846234160978898E-2</v>
      </c>
    </row>
    <row r="203" spans="1:2" x14ac:dyDescent="0.25">
      <c r="A203">
        <v>2.1199999999999899E-2</v>
      </c>
      <c r="B203">
        <v>4.8285429687027002E-2</v>
      </c>
    </row>
    <row r="204" spans="1:2" x14ac:dyDescent="0.25">
      <c r="A204">
        <v>2.1299999999999899E-2</v>
      </c>
      <c r="B204">
        <v>4.87264929193989E-2</v>
      </c>
    </row>
    <row r="205" spans="1:2" x14ac:dyDescent="0.25">
      <c r="A205">
        <v>2.1399999999999898E-2</v>
      </c>
      <c r="B205">
        <v>4.9169422063262601E-2</v>
      </c>
    </row>
    <row r="206" spans="1:2" x14ac:dyDescent="0.25">
      <c r="A206">
        <v>2.1499999999999901E-2</v>
      </c>
      <c r="B206">
        <v>4.9614215325997697E-2</v>
      </c>
    </row>
    <row r="207" spans="1:2" x14ac:dyDescent="0.25">
      <c r="A207">
        <v>2.1599999999999901E-2</v>
      </c>
      <c r="B207">
        <v>5.0060870917195001E-2</v>
      </c>
    </row>
    <row r="208" spans="1:2" x14ac:dyDescent="0.25">
      <c r="A208">
        <v>2.16999999999999E-2</v>
      </c>
      <c r="B208">
        <v>5.0509387048646603E-2</v>
      </c>
    </row>
    <row r="209" spans="1:2" x14ac:dyDescent="0.25">
      <c r="A209">
        <v>2.1799999999999899E-2</v>
      </c>
      <c r="B209">
        <v>5.0959761934349597E-2</v>
      </c>
    </row>
    <row r="210" spans="1:2" x14ac:dyDescent="0.25">
      <c r="A210">
        <v>2.1899999999999899E-2</v>
      </c>
      <c r="B210">
        <v>5.1411993790492397E-2</v>
      </c>
    </row>
    <row r="211" spans="1:2" x14ac:dyDescent="0.25">
      <c r="A211">
        <v>2.1999999999999902E-2</v>
      </c>
      <c r="B211">
        <v>5.1866080835466503E-2</v>
      </c>
    </row>
    <row r="212" spans="1:2" x14ac:dyDescent="0.25">
      <c r="A212">
        <v>2.2099999999999901E-2</v>
      </c>
      <c r="B212">
        <v>5.2322021289851903E-2</v>
      </c>
    </row>
    <row r="213" spans="1:2" x14ac:dyDescent="0.25">
      <c r="A213">
        <v>2.21999999999999E-2</v>
      </c>
      <c r="B213">
        <v>5.2779813376415199E-2</v>
      </c>
    </row>
    <row r="214" spans="1:2" x14ac:dyDescent="0.25">
      <c r="A214">
        <v>2.22999999999999E-2</v>
      </c>
      <c r="B214">
        <v>5.3239455320109902E-2</v>
      </c>
    </row>
    <row r="215" spans="1:2" x14ac:dyDescent="0.25">
      <c r="A215">
        <v>2.2399999999999899E-2</v>
      </c>
      <c r="B215">
        <v>5.3700945348069198E-2</v>
      </c>
    </row>
    <row r="216" spans="1:2" x14ac:dyDescent="0.25">
      <c r="A216">
        <v>2.2499999999999899E-2</v>
      </c>
      <c r="B216">
        <v>5.4164281689609503E-2</v>
      </c>
    </row>
    <row r="217" spans="1:2" x14ac:dyDescent="0.25">
      <c r="A217">
        <v>2.2599999999999901E-2</v>
      </c>
      <c r="B217">
        <v>5.4629462576218299E-2</v>
      </c>
    </row>
    <row r="218" spans="1:2" x14ac:dyDescent="0.25">
      <c r="A218">
        <v>2.2699999999999901E-2</v>
      </c>
      <c r="B218">
        <v>5.5096486241555297E-2</v>
      </c>
    </row>
    <row r="219" spans="1:2" x14ac:dyDescent="0.25">
      <c r="A219">
        <v>2.27999999999999E-2</v>
      </c>
      <c r="B219">
        <v>5.5565350921449999E-2</v>
      </c>
    </row>
    <row r="220" spans="1:2" x14ac:dyDescent="0.25">
      <c r="A220">
        <v>2.28999999999999E-2</v>
      </c>
      <c r="B220">
        <v>5.6036054853900098E-2</v>
      </c>
    </row>
    <row r="221" spans="1:2" x14ac:dyDescent="0.25">
      <c r="A221">
        <v>2.2999999999999899E-2</v>
      </c>
      <c r="B221">
        <v>5.6508596279060803E-2</v>
      </c>
    </row>
    <row r="222" spans="1:2" x14ac:dyDescent="0.25">
      <c r="A222">
        <v>2.3099999999999898E-2</v>
      </c>
      <c r="B222">
        <v>5.69829734392506E-2</v>
      </c>
    </row>
    <row r="223" spans="1:2" x14ac:dyDescent="0.25">
      <c r="A223">
        <v>2.3199999999999901E-2</v>
      </c>
      <c r="B223">
        <v>5.7459184578943397E-2</v>
      </c>
    </row>
    <row r="224" spans="1:2" x14ac:dyDescent="0.25">
      <c r="A224">
        <v>2.3299999999999901E-2</v>
      </c>
      <c r="B224">
        <v>5.7937227944757898E-2</v>
      </c>
    </row>
    <row r="225" spans="1:2" x14ac:dyDescent="0.25">
      <c r="A225">
        <v>2.33999999999999E-2</v>
      </c>
      <c r="B225">
        <v>5.8417101785480902E-2</v>
      </c>
    </row>
    <row r="226" spans="1:2" x14ac:dyDescent="0.25">
      <c r="A226">
        <v>2.3499999999999899E-2</v>
      </c>
      <c r="B226">
        <v>5.8898804352023597E-2</v>
      </c>
    </row>
    <row r="227" spans="1:2" x14ac:dyDescent="0.25">
      <c r="A227">
        <v>2.3599999999999899E-2</v>
      </c>
      <c r="B227">
        <v>5.9382333897454398E-2</v>
      </c>
    </row>
    <row r="228" spans="1:2" x14ac:dyDescent="0.25">
      <c r="A228">
        <v>2.3699999999999902E-2</v>
      </c>
      <c r="B228">
        <v>5.9867688676982403E-2</v>
      </c>
    </row>
    <row r="229" spans="1:2" x14ac:dyDescent="0.25">
      <c r="A229">
        <v>2.3799999999999901E-2</v>
      </c>
      <c r="B229">
        <v>6.0354866947943502E-2</v>
      </c>
    </row>
    <row r="230" spans="1:2" x14ac:dyDescent="0.25">
      <c r="A230">
        <v>2.38999999999999E-2</v>
      </c>
      <c r="B230">
        <v>6.0843866969815898E-2</v>
      </c>
    </row>
    <row r="231" spans="1:2" x14ac:dyDescent="0.25">
      <c r="A231">
        <v>2.39999999999999E-2</v>
      </c>
      <c r="B231">
        <v>6.1334687004203997E-2</v>
      </c>
    </row>
    <row r="232" spans="1:2" x14ac:dyDescent="0.25">
      <c r="A232">
        <v>2.4099999999999899E-2</v>
      </c>
      <c r="B232">
        <v>6.1827325314842502E-2</v>
      </c>
    </row>
    <row r="233" spans="1:2" x14ac:dyDescent="0.25">
      <c r="A233">
        <v>2.4199999999999899E-2</v>
      </c>
      <c r="B233">
        <v>6.2321780167587902E-2</v>
      </c>
    </row>
    <row r="234" spans="1:2" x14ac:dyDescent="0.25">
      <c r="A234">
        <v>2.4299999999999902E-2</v>
      </c>
      <c r="B234">
        <v>6.2818049830418901E-2</v>
      </c>
    </row>
    <row r="235" spans="1:2" x14ac:dyDescent="0.25">
      <c r="A235">
        <v>2.4399999999999901E-2</v>
      </c>
      <c r="B235">
        <v>6.3316132573428593E-2</v>
      </c>
    </row>
    <row r="236" spans="1:2" x14ac:dyDescent="0.25">
      <c r="A236">
        <v>2.44999999999999E-2</v>
      </c>
      <c r="B236">
        <v>6.3816026668834402E-2</v>
      </c>
    </row>
    <row r="237" spans="1:2" x14ac:dyDescent="0.25">
      <c r="A237">
        <v>2.45999999999999E-2</v>
      </c>
      <c r="B237">
        <v>6.4317730390951205E-2</v>
      </c>
    </row>
    <row r="238" spans="1:2" x14ac:dyDescent="0.25">
      <c r="A238">
        <v>2.4699999999999899E-2</v>
      </c>
      <c r="B238">
        <v>6.4821242016218195E-2</v>
      </c>
    </row>
    <row r="239" spans="1:2" x14ac:dyDescent="0.25">
      <c r="A239">
        <v>2.4799999999999899E-2</v>
      </c>
      <c r="B239">
        <v>6.5326559823165598E-2</v>
      </c>
    </row>
    <row r="240" spans="1:2" x14ac:dyDescent="0.25">
      <c r="A240">
        <v>2.4899999999999901E-2</v>
      </c>
      <c r="B240">
        <v>6.5833682092434107E-2</v>
      </c>
    </row>
    <row r="241" spans="1:2" x14ac:dyDescent="0.25">
      <c r="A241">
        <v>2.4999999999999901E-2</v>
      </c>
      <c r="B241">
        <v>6.6342607106763193E-2</v>
      </c>
    </row>
    <row r="242" spans="1:2" x14ac:dyDescent="0.25">
      <c r="A242">
        <v>2.50999999999999E-2</v>
      </c>
      <c r="B242">
        <v>6.6853333150986405E-2</v>
      </c>
    </row>
    <row r="243" spans="1:2" x14ac:dyDescent="0.25">
      <c r="A243">
        <v>2.51999999999999E-2</v>
      </c>
      <c r="B243">
        <v>6.7365858512027602E-2</v>
      </c>
    </row>
    <row r="244" spans="1:2" x14ac:dyDescent="0.25">
      <c r="A244">
        <v>2.5299999999999899E-2</v>
      </c>
      <c r="B244">
        <v>6.78801814789083E-2</v>
      </c>
    </row>
    <row r="245" spans="1:2" x14ac:dyDescent="0.25">
      <c r="A245">
        <v>2.5399999999999898E-2</v>
      </c>
      <c r="B245">
        <v>6.8396300342728797E-2</v>
      </c>
    </row>
    <row r="246" spans="1:2" x14ac:dyDescent="0.25">
      <c r="A246">
        <v>2.5499999999999901E-2</v>
      </c>
      <c r="B246">
        <v>6.8914213396674501E-2</v>
      </c>
    </row>
    <row r="247" spans="1:2" x14ac:dyDescent="0.25">
      <c r="A247">
        <v>2.5599999999999901E-2</v>
      </c>
      <c r="B247">
        <v>6.94339189360169E-2</v>
      </c>
    </row>
    <row r="248" spans="1:2" x14ac:dyDescent="0.25">
      <c r="A248">
        <v>2.56999999999999E-2</v>
      </c>
      <c r="B248">
        <v>6.9955415258098397E-2</v>
      </c>
    </row>
    <row r="249" spans="1:2" x14ac:dyDescent="0.25">
      <c r="A249">
        <v>2.5799999999999899E-2</v>
      </c>
      <c r="B249">
        <v>7.0478700662339494E-2</v>
      </c>
    </row>
    <row r="250" spans="1:2" x14ac:dyDescent="0.25">
      <c r="A250">
        <v>2.5899999999999899E-2</v>
      </c>
      <c r="B250">
        <v>7.1003773450229804E-2</v>
      </c>
    </row>
    <row r="251" spans="1:2" x14ac:dyDescent="0.25">
      <c r="A251">
        <v>2.5999999999999902E-2</v>
      </c>
      <c r="B251">
        <v>7.1530631925333002E-2</v>
      </c>
    </row>
    <row r="252" spans="1:2" x14ac:dyDescent="0.25">
      <c r="A252">
        <v>2.6099999999999901E-2</v>
      </c>
      <c r="B252">
        <v>7.2059274393268702E-2</v>
      </c>
    </row>
    <row r="253" spans="1:2" x14ac:dyDescent="0.25">
      <c r="A253">
        <v>2.61999999999999E-2</v>
      </c>
      <c r="B253">
        <v>7.2589699161726501E-2</v>
      </c>
    </row>
    <row r="254" spans="1:2" x14ac:dyDescent="0.25">
      <c r="A254">
        <v>2.62999999999999E-2</v>
      </c>
      <c r="B254">
        <v>7.3121904540448299E-2</v>
      </c>
    </row>
    <row r="255" spans="1:2" x14ac:dyDescent="0.25">
      <c r="A255">
        <v>2.6399999999999899E-2</v>
      </c>
      <c r="B255">
        <v>7.3655888841242398E-2</v>
      </c>
    </row>
    <row r="256" spans="1:2" x14ac:dyDescent="0.25">
      <c r="A256">
        <v>2.6499999999999899E-2</v>
      </c>
      <c r="B256">
        <v>7.41916503779598E-2</v>
      </c>
    </row>
    <row r="257" spans="1:2" x14ac:dyDescent="0.25">
      <c r="A257">
        <v>2.6599999999999902E-2</v>
      </c>
      <c r="B257">
        <v>7.47291874665066E-2</v>
      </c>
    </row>
    <row r="258" spans="1:2" x14ac:dyDescent="0.25">
      <c r="A258">
        <v>2.6699999999999901E-2</v>
      </c>
      <c r="B258">
        <v>7.5268498424834407E-2</v>
      </c>
    </row>
    <row r="259" spans="1:2" x14ac:dyDescent="0.25">
      <c r="A259">
        <v>2.67999999999999E-2</v>
      </c>
      <c r="B259">
        <v>7.5809581572943596E-2</v>
      </c>
    </row>
    <row r="260" spans="1:2" x14ac:dyDescent="0.25">
      <c r="A260">
        <v>2.68999999999999E-2</v>
      </c>
      <c r="B260">
        <v>7.6352435232863294E-2</v>
      </c>
    </row>
    <row r="261" spans="1:2" x14ac:dyDescent="0.25">
      <c r="A261">
        <v>2.6999999999999899E-2</v>
      </c>
      <c r="B261">
        <v>7.6897057728676499E-2</v>
      </c>
    </row>
    <row r="262" spans="1:2" x14ac:dyDescent="0.25">
      <c r="A262">
        <v>2.7099999999999898E-2</v>
      </c>
      <c r="B262">
        <v>7.7443447386491601E-2</v>
      </c>
    </row>
    <row r="263" spans="1:2" x14ac:dyDescent="0.25">
      <c r="A263">
        <v>2.7199999999999901E-2</v>
      </c>
      <c r="B263">
        <v>7.7991602534447396E-2</v>
      </c>
    </row>
    <row r="264" spans="1:2" x14ac:dyDescent="0.25">
      <c r="A264">
        <v>2.7299999999999901E-2</v>
      </c>
      <c r="B264">
        <v>7.8541521502719702E-2</v>
      </c>
    </row>
    <row r="265" spans="1:2" x14ac:dyDescent="0.25">
      <c r="A265">
        <v>2.73999999999999E-2</v>
      </c>
      <c r="B265">
        <v>7.9093202623503805E-2</v>
      </c>
    </row>
    <row r="266" spans="1:2" x14ac:dyDescent="0.25">
      <c r="A266">
        <v>2.74999999999999E-2</v>
      </c>
      <c r="B266">
        <v>7.96466442310233E-2</v>
      </c>
    </row>
    <row r="267" spans="1:2" x14ac:dyDescent="0.25">
      <c r="A267">
        <v>2.7599999999999899E-2</v>
      </c>
      <c r="B267">
        <v>8.0201844661513602E-2</v>
      </c>
    </row>
    <row r="268" spans="1:2" x14ac:dyDescent="0.25">
      <c r="A268">
        <v>2.7699999999999898E-2</v>
      </c>
      <c r="B268">
        <v>8.0758802253234604E-2</v>
      </c>
    </row>
    <row r="269" spans="1:2" x14ac:dyDescent="0.25">
      <c r="A269">
        <v>2.7799999999999901E-2</v>
      </c>
      <c r="B269">
        <v>8.1317515346462296E-2</v>
      </c>
    </row>
    <row r="270" spans="1:2" x14ac:dyDescent="0.25">
      <c r="A270">
        <v>2.7899999999999901E-2</v>
      </c>
      <c r="B270">
        <v>8.1877982283472497E-2</v>
      </c>
    </row>
    <row r="271" spans="1:2" x14ac:dyDescent="0.25">
      <c r="A271">
        <v>2.79999999999999E-2</v>
      </c>
      <c r="B271">
        <v>8.2440201408563896E-2</v>
      </c>
    </row>
    <row r="272" spans="1:2" x14ac:dyDescent="0.25">
      <c r="A272">
        <v>2.8099999999999899E-2</v>
      </c>
      <c r="B272">
        <v>8.3004171068027793E-2</v>
      </c>
    </row>
    <row r="273" spans="1:2" x14ac:dyDescent="0.25">
      <c r="A273">
        <v>2.8199999999999899E-2</v>
      </c>
      <c r="B273">
        <v>8.3569889610163303E-2</v>
      </c>
    </row>
    <row r="274" spans="1:2" x14ac:dyDescent="0.25">
      <c r="A274">
        <v>2.8299999999999902E-2</v>
      </c>
      <c r="B274">
        <v>8.4137355385271603E-2</v>
      </c>
    </row>
    <row r="275" spans="1:2" x14ac:dyDescent="0.25">
      <c r="A275">
        <v>2.8399999999999901E-2</v>
      </c>
      <c r="B275">
        <v>8.4706566745648595E-2</v>
      </c>
    </row>
    <row r="276" spans="1:2" x14ac:dyDescent="0.25">
      <c r="A276">
        <v>2.84999999999999E-2</v>
      </c>
      <c r="B276">
        <v>8.5277522045578799E-2</v>
      </c>
    </row>
    <row r="277" spans="1:2" x14ac:dyDescent="0.25">
      <c r="A277">
        <v>2.85999999999999E-2</v>
      </c>
      <c r="B277">
        <v>8.5850219641345094E-2</v>
      </c>
    </row>
    <row r="278" spans="1:2" x14ac:dyDescent="0.25">
      <c r="A278">
        <v>2.8699999999999899E-2</v>
      </c>
      <c r="B278">
        <v>8.6424657891209095E-2</v>
      </c>
    </row>
    <row r="279" spans="1:2" x14ac:dyDescent="0.25">
      <c r="A279">
        <v>2.8799999999999899E-2</v>
      </c>
      <c r="B279">
        <v>8.7000835155427905E-2</v>
      </c>
    </row>
    <row r="280" spans="1:2" x14ac:dyDescent="0.25">
      <c r="A280">
        <v>2.8899999999999901E-2</v>
      </c>
      <c r="B280">
        <v>8.7578749796230204E-2</v>
      </c>
    </row>
    <row r="281" spans="1:2" x14ac:dyDescent="0.25">
      <c r="A281">
        <v>2.8999999999999901E-2</v>
      </c>
      <c r="B281">
        <v>8.81584001778319E-2</v>
      </c>
    </row>
    <row r="282" spans="1:2" x14ac:dyDescent="0.25">
      <c r="A282">
        <v>2.90999999999999E-2</v>
      </c>
      <c r="B282">
        <v>8.8739784666420005E-2</v>
      </c>
    </row>
    <row r="283" spans="1:2" x14ac:dyDescent="0.25">
      <c r="A283">
        <v>2.91999999999999E-2</v>
      </c>
      <c r="B283">
        <v>8.9322901630155299E-2</v>
      </c>
    </row>
    <row r="284" spans="1:2" x14ac:dyDescent="0.25">
      <c r="A284">
        <v>2.9299999999999899E-2</v>
      </c>
      <c r="B284">
        <v>8.9907749439172194E-2</v>
      </c>
    </row>
    <row r="285" spans="1:2" x14ac:dyDescent="0.25">
      <c r="A285">
        <v>2.9399999999999898E-2</v>
      </c>
      <c r="B285">
        <v>9.0494326465566405E-2</v>
      </c>
    </row>
    <row r="286" spans="1:2" x14ac:dyDescent="0.25">
      <c r="A286">
        <v>2.9499999999999901E-2</v>
      </c>
      <c r="B286">
        <v>9.1082631083405002E-2</v>
      </c>
    </row>
    <row r="287" spans="1:2" x14ac:dyDescent="0.25">
      <c r="A287">
        <v>2.9599999999999901E-2</v>
      </c>
      <c r="B287">
        <v>9.1672661668713795E-2</v>
      </c>
    </row>
    <row r="288" spans="1:2" x14ac:dyDescent="0.25">
      <c r="A288">
        <v>2.96999999999999E-2</v>
      </c>
      <c r="B288">
        <v>9.22644165994735E-2</v>
      </c>
    </row>
    <row r="289" spans="1:2" x14ac:dyDescent="0.25">
      <c r="A289">
        <v>2.9799999999999899E-2</v>
      </c>
      <c r="B289">
        <v>9.2857894255624795E-2</v>
      </c>
    </row>
    <row r="290" spans="1:2" x14ac:dyDescent="0.25">
      <c r="A290">
        <v>2.9899999999999899E-2</v>
      </c>
      <c r="B290">
        <v>9.3453093019067096E-2</v>
      </c>
    </row>
    <row r="291" spans="1:2" x14ac:dyDescent="0.25">
      <c r="A291">
        <v>2.9999999999999898E-2</v>
      </c>
      <c r="B291">
        <v>9.4050011273635603E-2</v>
      </c>
    </row>
    <row r="292" spans="1:2" x14ac:dyDescent="0.25">
      <c r="A292">
        <v>3.0099999999999901E-2</v>
      </c>
      <c r="B292">
        <v>9.4648647405126698E-2</v>
      </c>
    </row>
    <row r="293" spans="1:2" x14ac:dyDescent="0.25">
      <c r="A293">
        <v>3.0199999999999901E-2</v>
      </c>
      <c r="B293">
        <v>9.5248999801272702E-2</v>
      </c>
    </row>
    <row r="294" spans="1:2" x14ac:dyDescent="0.25">
      <c r="A294">
        <v>3.02999999999999E-2</v>
      </c>
      <c r="B294">
        <v>9.5851066851751404E-2</v>
      </c>
    </row>
    <row r="295" spans="1:2" x14ac:dyDescent="0.25">
      <c r="A295">
        <v>3.0399999999999899E-2</v>
      </c>
      <c r="B295">
        <v>9.6454846948179906E-2</v>
      </c>
    </row>
    <row r="296" spans="1:2" x14ac:dyDescent="0.25">
      <c r="A296">
        <v>3.0499999999999899E-2</v>
      </c>
      <c r="B296">
        <v>9.7060338484105793E-2</v>
      </c>
    </row>
    <row r="297" spans="1:2" x14ac:dyDescent="0.25">
      <c r="A297">
        <v>3.0599999999999902E-2</v>
      </c>
      <c r="B297">
        <v>9.7667539855020399E-2</v>
      </c>
    </row>
    <row r="298" spans="1:2" x14ac:dyDescent="0.25">
      <c r="A298">
        <v>3.0699999999999901E-2</v>
      </c>
      <c r="B298">
        <v>9.8276449458335496E-2</v>
      </c>
    </row>
    <row r="299" spans="1:2" x14ac:dyDescent="0.25">
      <c r="A299">
        <v>3.07999999999999E-2</v>
      </c>
      <c r="B299">
        <v>9.8887065693394893E-2</v>
      </c>
    </row>
    <row r="300" spans="1:2" x14ac:dyDescent="0.25">
      <c r="A300">
        <v>3.08999999999999E-2</v>
      </c>
      <c r="B300">
        <v>9.9499386961464695E-2</v>
      </c>
    </row>
    <row r="301" spans="1:2" x14ac:dyDescent="0.25">
      <c r="A301">
        <v>3.0999999999999899E-2</v>
      </c>
      <c r="B301">
        <v>0.100113411665733</v>
      </c>
    </row>
    <row r="302" spans="1:2" x14ac:dyDescent="0.25">
      <c r="A302">
        <v>3.1099999999999899E-2</v>
      </c>
      <c r="B302">
        <v>0.100729138211314</v>
      </c>
    </row>
    <row r="303" spans="1:2" x14ac:dyDescent="0.25">
      <c r="A303">
        <v>3.1199999999999901E-2</v>
      </c>
      <c r="B303">
        <v>0.10134656500523</v>
      </c>
    </row>
    <row r="304" spans="1:2" x14ac:dyDescent="0.25">
      <c r="A304">
        <v>3.1299999999999897E-2</v>
      </c>
      <c r="B304">
        <v>0.101965690456416</v>
      </c>
    </row>
    <row r="305" spans="1:2" x14ac:dyDescent="0.25">
      <c r="A305">
        <v>3.13999999999999E-2</v>
      </c>
      <c r="B305">
        <v>0.10258651297572401</v>
      </c>
    </row>
    <row r="306" spans="1:2" x14ac:dyDescent="0.25">
      <c r="A306">
        <v>3.1499999999999903E-2</v>
      </c>
      <c r="B306">
        <v>0.103209030975913</v>
      </c>
    </row>
    <row r="307" spans="1:2" x14ac:dyDescent="0.25">
      <c r="A307">
        <v>3.1599999999999899E-2</v>
      </c>
      <c r="B307">
        <v>0.103833242871642</v>
      </c>
    </row>
    <row r="308" spans="1:2" x14ac:dyDescent="0.25">
      <c r="A308">
        <v>3.1699999999999902E-2</v>
      </c>
      <c r="B308">
        <v>0.104459147079478</v>
      </c>
    </row>
    <row r="309" spans="1:2" x14ac:dyDescent="0.25">
      <c r="A309">
        <v>3.1799999999999898E-2</v>
      </c>
      <c r="B309">
        <v>0.105086742017885</v>
      </c>
    </row>
    <row r="310" spans="1:2" x14ac:dyDescent="0.25">
      <c r="A310">
        <v>3.1899999999999901E-2</v>
      </c>
      <c r="B310">
        <v>0.105716026107223</v>
      </c>
    </row>
    <row r="311" spans="1:2" x14ac:dyDescent="0.25">
      <c r="A311">
        <v>3.1999999999999897E-2</v>
      </c>
      <c r="B311">
        <v>0.10634699776975</v>
      </c>
    </row>
    <row r="312" spans="1:2" x14ac:dyDescent="0.25">
      <c r="A312">
        <v>3.2099999999999899E-2</v>
      </c>
      <c r="B312">
        <v>0.10697965542960999</v>
      </c>
    </row>
    <row r="313" spans="1:2" x14ac:dyDescent="0.25">
      <c r="A313">
        <v>3.2199999999999902E-2</v>
      </c>
      <c r="B313">
        <v>0.107613997512837</v>
      </c>
    </row>
    <row r="314" spans="1:2" x14ac:dyDescent="0.25">
      <c r="A314">
        <v>3.2299999999999898E-2</v>
      </c>
      <c r="B314">
        <v>0.108250022447357</v>
      </c>
    </row>
    <row r="315" spans="1:2" x14ac:dyDescent="0.25">
      <c r="A315">
        <v>3.2399999999999901E-2</v>
      </c>
      <c r="B315">
        <v>0.108887728662972</v>
      </c>
    </row>
    <row r="316" spans="1:2" x14ac:dyDescent="0.25">
      <c r="A316">
        <v>3.2499999999999897E-2</v>
      </c>
      <c r="B316">
        <v>0.10952711459136499</v>
      </c>
    </row>
    <row r="317" spans="1:2" x14ac:dyDescent="0.25">
      <c r="A317">
        <v>3.25999999999999E-2</v>
      </c>
      <c r="B317">
        <v>0.110168178666101</v>
      </c>
    </row>
    <row r="318" spans="1:2" x14ac:dyDescent="0.25">
      <c r="A318">
        <v>3.2699999999999903E-2</v>
      </c>
      <c r="B318">
        <v>0.110810919322615</v>
      </c>
    </row>
    <row r="319" spans="1:2" x14ac:dyDescent="0.25">
      <c r="A319">
        <v>3.2799999999999899E-2</v>
      </c>
      <c r="B319">
        <v>0.11145533499822</v>
      </c>
    </row>
    <row r="320" spans="1:2" x14ac:dyDescent="0.25">
      <c r="A320">
        <v>3.2899999999999902E-2</v>
      </c>
      <c r="B320">
        <v>0.11210142413209399</v>
      </c>
    </row>
    <row r="321" spans="1:2" x14ac:dyDescent="0.25">
      <c r="A321">
        <v>3.2999999999999897E-2</v>
      </c>
      <c r="B321">
        <v>0.112749185165277</v>
      </c>
    </row>
    <row r="322" spans="1:2" x14ac:dyDescent="0.25">
      <c r="A322">
        <v>3.30999999999999E-2</v>
      </c>
      <c r="B322">
        <v>0.113398616540686</v>
      </c>
    </row>
    <row r="323" spans="1:2" x14ac:dyDescent="0.25">
      <c r="A323">
        <v>3.3199999999999903E-2</v>
      </c>
      <c r="B323">
        <v>0.114049716703088</v>
      </c>
    </row>
    <row r="324" spans="1:2" x14ac:dyDescent="0.25">
      <c r="A324">
        <v>3.3299999999999899E-2</v>
      </c>
      <c r="B324">
        <v>0.114702484099116</v>
      </c>
    </row>
    <row r="325" spans="1:2" x14ac:dyDescent="0.25">
      <c r="A325">
        <v>3.3399999999999902E-2</v>
      </c>
      <c r="B325">
        <v>0.11535691717725401</v>
      </c>
    </row>
    <row r="326" spans="1:2" x14ac:dyDescent="0.25">
      <c r="A326">
        <v>3.3499999999999898E-2</v>
      </c>
      <c r="B326">
        <v>0.11601301438783999</v>
      </c>
    </row>
    <row r="327" spans="1:2" x14ac:dyDescent="0.25">
      <c r="A327">
        <v>3.3599999999999901E-2</v>
      </c>
      <c r="B327">
        <v>0.116670774183067</v>
      </c>
    </row>
    <row r="328" spans="1:2" x14ac:dyDescent="0.25">
      <c r="A328">
        <v>3.3699999999999897E-2</v>
      </c>
      <c r="B328">
        <v>0.11733019501697101</v>
      </c>
    </row>
    <row r="329" spans="1:2" x14ac:dyDescent="0.25">
      <c r="A329">
        <v>3.37999999999999E-2</v>
      </c>
      <c r="B329">
        <v>0.117991275345432</v>
      </c>
    </row>
    <row r="330" spans="1:2" x14ac:dyDescent="0.25">
      <c r="A330">
        <v>3.3899999999999902E-2</v>
      </c>
      <c r="B330">
        <v>0.118654013626182</v>
      </c>
    </row>
    <row r="331" spans="1:2" x14ac:dyDescent="0.25">
      <c r="A331">
        <v>3.4000000000000002E-2</v>
      </c>
      <c r="B331">
        <v>0.119318408318782</v>
      </c>
    </row>
    <row r="332" spans="1:2" x14ac:dyDescent="0.25">
      <c r="A332">
        <v>3.4099999999999998E-2</v>
      </c>
      <c r="B332">
        <v>0.11998445788463299</v>
      </c>
    </row>
    <row r="333" spans="1:2" x14ac:dyDescent="0.25">
      <c r="A333">
        <v>3.4200000000000001E-2</v>
      </c>
      <c r="B333">
        <v>0.12065216078697601</v>
      </c>
    </row>
    <row r="334" spans="1:2" x14ac:dyDescent="0.25">
      <c r="A334">
        <v>3.4299999999999997E-2</v>
      </c>
      <c r="B334">
        <v>0.121321515490878</v>
      </c>
    </row>
    <row r="335" spans="1:2" x14ac:dyDescent="0.25">
      <c r="A335">
        <v>3.44E-2</v>
      </c>
      <c r="B335">
        <v>0.12199252046324</v>
      </c>
    </row>
    <row r="336" spans="1:2" x14ac:dyDescent="0.25">
      <c r="A336">
        <v>3.4500000000000003E-2</v>
      </c>
      <c r="B336">
        <v>0.122665174172783</v>
      </c>
    </row>
    <row r="337" spans="1:2" x14ac:dyDescent="0.25">
      <c r="A337">
        <v>3.4599999999999999E-2</v>
      </c>
      <c r="B337">
        <v>0.12333947509005801</v>
      </c>
    </row>
    <row r="338" spans="1:2" x14ac:dyDescent="0.25">
      <c r="A338">
        <v>3.4700000000000002E-2</v>
      </c>
      <c r="B338">
        <v>0.124015421687434</v>
      </c>
    </row>
    <row r="339" spans="1:2" x14ac:dyDescent="0.25">
      <c r="A339">
        <v>3.4799999999999998E-2</v>
      </c>
      <c r="B339">
        <v>0.12469301243910599</v>
      </c>
    </row>
    <row r="340" spans="1:2" x14ac:dyDescent="0.25">
      <c r="A340">
        <v>3.49E-2</v>
      </c>
      <c r="B340">
        <v>0.12537224582107301</v>
      </c>
    </row>
    <row r="341" spans="1:2" x14ac:dyDescent="0.25">
      <c r="A341">
        <v>3.5000000000000003E-2</v>
      </c>
      <c r="B341">
        <v>0.12605312031115401</v>
      </c>
    </row>
    <row r="342" spans="1:2" x14ac:dyDescent="0.25">
      <c r="A342">
        <v>3.5099999999999999E-2</v>
      </c>
      <c r="B342">
        <v>0.126735634388982</v>
      </c>
    </row>
    <row r="343" spans="1:2" x14ac:dyDescent="0.25">
      <c r="A343">
        <v>3.5200000000000002E-2</v>
      </c>
      <c r="B343">
        <v>0.12741978653599101</v>
      </c>
    </row>
    <row r="344" spans="1:2" x14ac:dyDescent="0.25">
      <c r="A344">
        <v>3.5299999999999998E-2</v>
      </c>
      <c r="B344">
        <v>0.12810557523543001</v>
      </c>
    </row>
    <row r="345" spans="1:2" x14ac:dyDescent="0.25">
      <c r="A345">
        <v>3.5400000000000001E-2</v>
      </c>
      <c r="B345">
        <v>0.12879299897234001</v>
      </c>
    </row>
    <row r="346" spans="1:2" x14ac:dyDescent="0.25">
      <c r="A346">
        <v>3.5499999999999997E-2</v>
      </c>
      <c r="B346">
        <v>0.12948205623357101</v>
      </c>
    </row>
    <row r="347" spans="1:2" x14ac:dyDescent="0.25">
      <c r="A347">
        <v>3.56E-2</v>
      </c>
      <c r="B347">
        <v>0.130172745507764</v>
      </c>
    </row>
    <row r="348" spans="1:2" x14ac:dyDescent="0.25">
      <c r="A348">
        <v>3.5700000000000003E-2</v>
      </c>
      <c r="B348">
        <v>0.13086506528536401</v>
      </c>
    </row>
    <row r="349" spans="1:2" x14ac:dyDescent="0.25">
      <c r="A349">
        <v>3.5799999999999998E-2</v>
      </c>
      <c r="B349">
        <v>0.13155901405860501</v>
      </c>
    </row>
    <row r="350" spans="1:2" x14ac:dyDescent="0.25">
      <c r="A350">
        <v>3.5900000000000001E-2</v>
      </c>
      <c r="B350">
        <v>0.132254590321503</v>
      </c>
    </row>
    <row r="351" spans="1:2" x14ac:dyDescent="0.25">
      <c r="A351">
        <v>3.5999999999999997E-2</v>
      </c>
      <c r="B351">
        <v>0.132951792569872</v>
      </c>
    </row>
    <row r="352" spans="1:2" x14ac:dyDescent="0.25">
      <c r="A352">
        <v>3.61E-2</v>
      </c>
      <c r="B352">
        <v>0.13365061930130501</v>
      </c>
    </row>
    <row r="353" spans="1:2" x14ac:dyDescent="0.25">
      <c r="A353">
        <v>3.6200000000000003E-2</v>
      </c>
      <c r="B353">
        <v>0.13435106901518501</v>
      </c>
    </row>
    <row r="354" spans="1:2" x14ac:dyDescent="0.25">
      <c r="A354">
        <v>3.6299999999999999E-2</v>
      </c>
      <c r="B354">
        <v>0.13505314021266299</v>
      </c>
    </row>
    <row r="355" spans="1:2" x14ac:dyDescent="0.25">
      <c r="A355">
        <v>3.6400000000000002E-2</v>
      </c>
      <c r="B355">
        <v>0.13575683139667799</v>
      </c>
    </row>
    <row r="356" spans="1:2" x14ac:dyDescent="0.25">
      <c r="A356">
        <v>3.6499999999999998E-2</v>
      </c>
      <c r="B356">
        <v>0.13646214107193799</v>
      </c>
    </row>
    <row r="357" spans="1:2" x14ac:dyDescent="0.25">
      <c r="A357">
        <v>3.6600000000000001E-2</v>
      </c>
      <c r="B357">
        <v>0.13716906774492199</v>
      </c>
    </row>
    <row r="358" spans="1:2" x14ac:dyDescent="0.25">
      <c r="A358">
        <v>3.6700000000000003E-2</v>
      </c>
      <c r="B358">
        <v>0.13787760992388601</v>
      </c>
    </row>
    <row r="359" spans="1:2" x14ac:dyDescent="0.25">
      <c r="A359">
        <v>3.6799999999999999E-2</v>
      </c>
      <c r="B359">
        <v>0.13858776611884299</v>
      </c>
    </row>
    <row r="360" spans="1:2" x14ac:dyDescent="0.25">
      <c r="A360">
        <v>3.6900000000000002E-2</v>
      </c>
      <c r="B360">
        <v>0.13929953484158</v>
      </c>
    </row>
    <row r="361" spans="1:2" x14ac:dyDescent="0.25">
      <c r="A361">
        <v>3.6999999999999998E-2</v>
      </c>
      <c r="B361">
        <v>0.140012914605639</v>
      </c>
    </row>
    <row r="362" spans="1:2" x14ac:dyDescent="0.25">
      <c r="A362">
        <v>3.7100000000000001E-2</v>
      </c>
      <c r="B362">
        <v>0.14072790392632001</v>
      </c>
    </row>
    <row r="363" spans="1:2" x14ac:dyDescent="0.25">
      <c r="A363">
        <v>3.7199999999999997E-2</v>
      </c>
      <c r="B363">
        <v>0.141444501320692</v>
      </c>
    </row>
    <row r="364" spans="1:2" x14ac:dyDescent="0.25">
      <c r="A364">
        <v>3.73E-2</v>
      </c>
      <c r="B364">
        <v>0.142162705307563</v>
      </c>
    </row>
    <row r="365" spans="1:2" x14ac:dyDescent="0.25">
      <c r="A365">
        <v>3.7400000000000003E-2</v>
      </c>
      <c r="B365">
        <v>0.14288251440750499</v>
      </c>
    </row>
    <row r="366" spans="1:2" x14ac:dyDescent="0.25">
      <c r="A366">
        <v>3.7500000000000103E-2</v>
      </c>
      <c r="B366">
        <v>0.14360392714282999</v>
      </c>
    </row>
    <row r="367" spans="1:2" x14ac:dyDescent="0.25">
      <c r="A367">
        <v>3.7600000000000099E-2</v>
      </c>
      <c r="B367">
        <v>0.14432694203760599</v>
      </c>
    </row>
    <row r="368" spans="1:2" x14ac:dyDescent="0.25">
      <c r="A368">
        <v>3.7700000000000101E-2</v>
      </c>
      <c r="B368">
        <v>0.14505155761763899</v>
      </c>
    </row>
    <row r="369" spans="1:2" x14ac:dyDescent="0.25">
      <c r="A369">
        <v>3.7800000000000097E-2</v>
      </c>
      <c r="B369">
        <v>0.14577777241047499</v>
      </c>
    </row>
    <row r="370" spans="1:2" x14ac:dyDescent="0.25">
      <c r="A370">
        <v>3.79000000000001E-2</v>
      </c>
      <c r="B370">
        <v>0.146505584945406</v>
      </c>
    </row>
    <row r="371" spans="1:2" x14ac:dyDescent="0.25">
      <c r="A371">
        <v>3.8000000000000103E-2</v>
      </c>
      <c r="B371">
        <v>0.147234993753456</v>
      </c>
    </row>
    <row r="372" spans="1:2" x14ac:dyDescent="0.25">
      <c r="A372">
        <v>3.8100000000000099E-2</v>
      </c>
      <c r="B372">
        <v>0.147965997367387</v>
      </c>
    </row>
    <row r="373" spans="1:2" x14ac:dyDescent="0.25">
      <c r="A373">
        <v>3.8200000000000102E-2</v>
      </c>
      <c r="B373">
        <v>0.148698594321689</v>
      </c>
    </row>
    <row r="374" spans="1:2" x14ac:dyDescent="0.25">
      <c r="A374">
        <v>3.8300000000000098E-2</v>
      </c>
      <c r="B374">
        <v>0.14943278315258199</v>
      </c>
    </row>
    <row r="375" spans="1:2" x14ac:dyDescent="0.25">
      <c r="A375">
        <v>3.8400000000000101E-2</v>
      </c>
      <c r="B375">
        <v>0.15016856239801801</v>
      </c>
    </row>
    <row r="376" spans="1:2" x14ac:dyDescent="0.25">
      <c r="A376">
        <v>3.8500000000000097E-2</v>
      </c>
      <c r="B376">
        <v>0.150905930597664</v>
      </c>
    </row>
    <row r="377" spans="1:2" x14ac:dyDescent="0.25">
      <c r="A377">
        <v>3.86000000000001E-2</v>
      </c>
      <c r="B377">
        <v>0.151644886292919</v>
      </c>
    </row>
    <row r="378" spans="1:2" x14ac:dyDescent="0.25">
      <c r="A378">
        <v>3.8700000000000102E-2</v>
      </c>
      <c r="B378">
        <v>0.152385428026895</v>
      </c>
    </row>
    <row r="379" spans="1:2" x14ac:dyDescent="0.25">
      <c r="A379">
        <v>3.8800000000000098E-2</v>
      </c>
      <c r="B379">
        <v>0.15312755434442199</v>
      </c>
    </row>
    <row r="380" spans="1:2" x14ac:dyDescent="0.25">
      <c r="A380">
        <v>3.8900000000000101E-2</v>
      </c>
      <c r="B380">
        <v>0.15387126379204899</v>
      </c>
    </row>
    <row r="381" spans="1:2" x14ac:dyDescent="0.25">
      <c r="A381">
        <v>3.9000000000000097E-2</v>
      </c>
      <c r="B381">
        <v>0.154616554918028</v>
      </c>
    </row>
    <row r="382" spans="1:2" x14ac:dyDescent="0.25">
      <c r="A382">
        <v>3.91000000000001E-2</v>
      </c>
      <c r="B382">
        <v>0.15536342627233199</v>
      </c>
    </row>
    <row r="383" spans="1:2" x14ac:dyDescent="0.25">
      <c r="A383">
        <v>3.9200000000000103E-2</v>
      </c>
      <c r="B383">
        <v>0.15611187640663601</v>
      </c>
    </row>
    <row r="384" spans="1:2" x14ac:dyDescent="0.25">
      <c r="A384">
        <v>3.9300000000000099E-2</v>
      </c>
      <c r="B384">
        <v>0.15686190387431501</v>
      </c>
    </row>
    <row r="385" spans="1:2" x14ac:dyDescent="0.25">
      <c r="A385">
        <v>3.9400000000000102E-2</v>
      </c>
      <c r="B385">
        <v>0.157613507230453</v>
      </c>
    </row>
    <row r="386" spans="1:2" x14ac:dyDescent="0.25">
      <c r="A386">
        <v>3.9500000000000098E-2</v>
      </c>
      <c r="B386">
        <v>0.15836668503182999</v>
      </c>
    </row>
    <row r="387" spans="1:2" x14ac:dyDescent="0.25">
      <c r="A387">
        <v>3.96000000000001E-2</v>
      </c>
      <c r="B387">
        <v>0.15912143583693</v>
      </c>
    </row>
    <row r="388" spans="1:2" x14ac:dyDescent="0.25">
      <c r="A388">
        <v>3.9700000000000103E-2</v>
      </c>
      <c r="B388">
        <v>0.15987775820592501</v>
      </c>
    </row>
    <row r="389" spans="1:2" x14ac:dyDescent="0.25">
      <c r="A389">
        <v>3.9800000000000099E-2</v>
      </c>
      <c r="B389">
        <v>0.16063565070067801</v>
      </c>
    </row>
    <row r="390" spans="1:2" x14ac:dyDescent="0.25">
      <c r="A390">
        <v>3.9900000000000102E-2</v>
      </c>
      <c r="B390">
        <v>0.16139511188475</v>
      </c>
    </row>
    <row r="391" spans="1:2" x14ac:dyDescent="0.25">
      <c r="A391">
        <v>4.0000000000000098E-2</v>
      </c>
      <c r="B391">
        <v>0.16215614032338799</v>
      </c>
    </row>
    <row r="392" spans="1:2" x14ac:dyDescent="0.25">
      <c r="A392">
        <v>4.0100000000000101E-2</v>
      </c>
      <c r="B392">
        <v>0.16291873458351899</v>
      </c>
    </row>
    <row r="393" spans="1:2" x14ac:dyDescent="0.25">
      <c r="A393">
        <v>4.0200000000000097E-2</v>
      </c>
      <c r="B393">
        <v>0.16368289323375801</v>
      </c>
    </row>
    <row r="394" spans="1:2" x14ac:dyDescent="0.25">
      <c r="A394">
        <v>4.03000000000001E-2</v>
      </c>
      <c r="B394">
        <v>0.16444861484440099</v>
      </c>
    </row>
    <row r="395" spans="1:2" x14ac:dyDescent="0.25">
      <c r="A395">
        <v>4.0400000000000102E-2</v>
      </c>
      <c r="B395">
        <v>0.16521589798741801</v>
      </c>
    </row>
    <row r="396" spans="1:2" x14ac:dyDescent="0.25">
      <c r="A396">
        <v>4.0500000000000098E-2</v>
      </c>
      <c r="B396">
        <v>0.16598474123645901</v>
      </c>
    </row>
    <row r="397" spans="1:2" x14ac:dyDescent="0.25">
      <c r="A397">
        <v>4.0600000000000101E-2</v>
      </c>
      <c r="B397">
        <v>0.16675514316684101</v>
      </c>
    </row>
    <row r="398" spans="1:2" x14ac:dyDescent="0.25">
      <c r="A398">
        <v>4.0700000000000097E-2</v>
      </c>
      <c r="B398">
        <v>0.167527102355567</v>
      </c>
    </row>
    <row r="399" spans="1:2" x14ac:dyDescent="0.25">
      <c r="A399">
        <v>4.08000000000001E-2</v>
      </c>
      <c r="B399">
        <v>0.16830061738128799</v>
      </c>
    </row>
    <row r="400" spans="1:2" x14ac:dyDescent="0.25">
      <c r="A400">
        <v>4.0900000000000103E-2</v>
      </c>
      <c r="B400">
        <v>0.16907568682433799</v>
      </c>
    </row>
    <row r="401" spans="1:2" x14ac:dyDescent="0.25">
      <c r="A401">
        <v>4.1000000000000203E-2</v>
      </c>
      <c r="B401">
        <v>0.169852309266707</v>
      </c>
    </row>
    <row r="402" spans="1:2" x14ac:dyDescent="0.25">
      <c r="A402">
        <v>4.1100000000000199E-2</v>
      </c>
      <c r="B402">
        <v>0.17063048329205199</v>
      </c>
    </row>
    <row r="403" spans="1:2" x14ac:dyDescent="0.25">
      <c r="A403">
        <v>4.1200000000000202E-2</v>
      </c>
      <c r="B403">
        <v>0.171410207485681</v>
      </c>
    </row>
    <row r="404" spans="1:2" x14ac:dyDescent="0.25">
      <c r="A404">
        <v>4.1300000000000198E-2</v>
      </c>
      <c r="B404">
        <v>0.172191480434565</v>
      </c>
    </row>
    <row r="405" spans="1:2" x14ac:dyDescent="0.25">
      <c r="A405">
        <v>4.1400000000000201E-2</v>
      </c>
      <c r="B405">
        <v>0.172974300727329</v>
      </c>
    </row>
    <row r="406" spans="1:2" x14ac:dyDescent="0.25">
      <c r="A406">
        <v>4.1500000000000203E-2</v>
      </c>
      <c r="B406">
        <v>0.17375866695424799</v>
      </c>
    </row>
    <row r="407" spans="1:2" x14ac:dyDescent="0.25">
      <c r="A407">
        <v>4.1600000000000199E-2</v>
      </c>
      <c r="B407">
        <v>0.17454457770725099</v>
      </c>
    </row>
    <row r="408" spans="1:2" x14ac:dyDescent="0.25">
      <c r="A408">
        <v>4.1700000000000202E-2</v>
      </c>
      <c r="B408">
        <v>0.17533203157990601</v>
      </c>
    </row>
    <row r="409" spans="1:2" x14ac:dyDescent="0.25">
      <c r="A409">
        <v>4.1800000000000198E-2</v>
      </c>
      <c r="B409">
        <v>0.17612102716743699</v>
      </c>
    </row>
    <row r="410" spans="1:2" x14ac:dyDescent="0.25">
      <c r="A410">
        <v>4.1900000000000201E-2</v>
      </c>
      <c r="B410">
        <v>0.176911563066703</v>
      </c>
    </row>
    <row r="411" spans="1:2" x14ac:dyDescent="0.25">
      <c r="A411">
        <v>4.2000000000000197E-2</v>
      </c>
      <c r="B411">
        <v>0.17770363787620799</v>
      </c>
    </row>
    <row r="412" spans="1:2" x14ac:dyDescent="0.25">
      <c r="A412">
        <v>4.21000000000002E-2</v>
      </c>
      <c r="B412">
        <v>0.17849725019609</v>
      </c>
    </row>
    <row r="413" spans="1:2" x14ac:dyDescent="0.25">
      <c r="A413">
        <v>4.2200000000000203E-2</v>
      </c>
      <c r="B413">
        <v>0.17929239862812599</v>
      </c>
    </row>
    <row r="414" spans="1:2" x14ac:dyDescent="0.25">
      <c r="A414">
        <v>4.2300000000000199E-2</v>
      </c>
      <c r="B414">
        <v>0.180089081775723</v>
      </c>
    </row>
    <row r="415" spans="1:2" x14ac:dyDescent="0.25">
      <c r="A415">
        <v>4.2400000000000201E-2</v>
      </c>
      <c r="B415">
        <v>0.18088729824392799</v>
      </c>
    </row>
    <row r="416" spans="1:2" x14ac:dyDescent="0.25">
      <c r="A416">
        <v>4.2500000000000197E-2</v>
      </c>
      <c r="B416">
        <v>0.181687046639401</v>
      </c>
    </row>
    <row r="417" spans="1:2" x14ac:dyDescent="0.25">
      <c r="A417">
        <v>4.26000000000002E-2</v>
      </c>
      <c r="B417">
        <v>0.182488325570447</v>
      </c>
    </row>
    <row r="418" spans="1:2" x14ac:dyDescent="0.25">
      <c r="A418">
        <v>4.2700000000000203E-2</v>
      </c>
      <c r="B418">
        <v>0.18329113364698199</v>
      </c>
    </row>
    <row r="419" spans="1:2" x14ac:dyDescent="0.25">
      <c r="A419">
        <v>4.2800000000000199E-2</v>
      </c>
      <c r="B419">
        <v>0.184095469480549</v>
      </c>
    </row>
    <row r="420" spans="1:2" x14ac:dyDescent="0.25">
      <c r="A420">
        <v>4.2900000000000202E-2</v>
      </c>
      <c r="B420">
        <v>0.184901331684308</v>
      </c>
    </row>
    <row r="421" spans="1:2" x14ac:dyDescent="0.25">
      <c r="A421">
        <v>4.3000000000000198E-2</v>
      </c>
      <c r="B421">
        <v>0.18570871887304</v>
      </c>
    </row>
    <row r="422" spans="1:2" x14ac:dyDescent="0.25">
      <c r="A422">
        <v>4.3100000000000201E-2</v>
      </c>
      <c r="B422">
        <v>0.18651762966313801</v>
      </c>
    </row>
    <row r="423" spans="1:2" x14ac:dyDescent="0.25">
      <c r="A423">
        <v>4.3200000000000197E-2</v>
      </c>
      <c r="B423">
        <v>0.18732806267261501</v>
      </c>
    </row>
    <row r="424" spans="1:2" x14ac:dyDescent="0.25">
      <c r="A424">
        <v>4.3300000000000199E-2</v>
      </c>
      <c r="B424">
        <v>0.188140016521081</v>
      </c>
    </row>
    <row r="425" spans="1:2" x14ac:dyDescent="0.25">
      <c r="A425">
        <v>4.3400000000000202E-2</v>
      </c>
      <c r="B425">
        <v>0.18895348982976301</v>
      </c>
    </row>
    <row r="426" spans="1:2" x14ac:dyDescent="0.25">
      <c r="A426">
        <v>4.3500000000000198E-2</v>
      </c>
      <c r="B426">
        <v>0.189768481221496</v>
      </c>
    </row>
    <row r="427" spans="1:2" x14ac:dyDescent="0.25">
      <c r="A427">
        <v>4.3600000000000201E-2</v>
      </c>
      <c r="B427">
        <v>0.19058498932071499</v>
      </c>
    </row>
    <row r="428" spans="1:2" x14ac:dyDescent="0.25">
      <c r="A428">
        <v>4.3700000000000197E-2</v>
      </c>
      <c r="B428">
        <v>0.191403012753455</v>
      </c>
    </row>
    <row r="429" spans="1:2" x14ac:dyDescent="0.25">
      <c r="A429">
        <v>4.38000000000002E-2</v>
      </c>
      <c r="B429">
        <v>0.19222255014735101</v>
      </c>
    </row>
    <row r="430" spans="1:2" x14ac:dyDescent="0.25">
      <c r="A430">
        <v>4.3900000000000203E-2</v>
      </c>
      <c r="B430">
        <v>0.19304360013164101</v>
      </c>
    </row>
    <row r="431" spans="1:2" x14ac:dyDescent="0.25">
      <c r="A431">
        <v>4.4000000000000199E-2</v>
      </c>
      <c r="B431">
        <v>0.19386616133714801</v>
      </c>
    </row>
    <row r="432" spans="1:2" x14ac:dyDescent="0.25">
      <c r="A432">
        <v>4.4100000000000202E-2</v>
      </c>
      <c r="B432">
        <v>0.19469023239629199</v>
      </c>
    </row>
    <row r="433" spans="1:2" x14ac:dyDescent="0.25">
      <c r="A433">
        <v>4.4200000000000197E-2</v>
      </c>
      <c r="B433">
        <v>0.19551581194308601</v>
      </c>
    </row>
    <row r="434" spans="1:2" x14ac:dyDescent="0.25">
      <c r="A434">
        <v>4.43000000000002E-2</v>
      </c>
      <c r="B434">
        <v>0.19634289861312501</v>
      </c>
    </row>
    <row r="435" spans="1:2" x14ac:dyDescent="0.25">
      <c r="A435">
        <v>4.4400000000000203E-2</v>
      </c>
      <c r="B435">
        <v>0.19717149104359399</v>
      </c>
    </row>
    <row r="436" spans="1:2" x14ac:dyDescent="0.25">
      <c r="A436">
        <v>4.4500000000000303E-2</v>
      </c>
      <c r="B436">
        <v>0.198001587873261</v>
      </c>
    </row>
    <row r="437" spans="1:2" x14ac:dyDescent="0.25">
      <c r="A437">
        <v>4.4600000000000299E-2</v>
      </c>
      <c r="B437">
        <v>0.19883318774247399</v>
      </c>
    </row>
    <row r="438" spans="1:2" x14ac:dyDescent="0.25">
      <c r="A438">
        <v>4.4700000000000302E-2</v>
      </c>
      <c r="B438">
        <v>0.199666289293156</v>
      </c>
    </row>
    <row r="439" spans="1:2" x14ac:dyDescent="0.25">
      <c r="A439">
        <v>4.4800000000000298E-2</v>
      </c>
      <c r="B439">
        <v>0.200500891168818</v>
      </c>
    </row>
    <row r="440" spans="1:2" x14ac:dyDescent="0.25">
      <c r="A440">
        <v>4.4900000000000301E-2</v>
      </c>
      <c r="B440">
        <v>0.20133699201453101</v>
      </c>
    </row>
    <row r="441" spans="1:2" x14ac:dyDescent="0.25">
      <c r="A441">
        <v>4.5000000000000297E-2</v>
      </c>
      <c r="B441">
        <v>0.20217459047695299</v>
      </c>
    </row>
    <row r="442" spans="1:2" x14ac:dyDescent="0.25">
      <c r="A442">
        <v>4.51000000000003E-2</v>
      </c>
      <c r="B442">
        <v>0.203013685204297</v>
      </c>
    </row>
    <row r="443" spans="1:2" x14ac:dyDescent="0.25">
      <c r="A443">
        <v>4.5200000000000302E-2</v>
      </c>
      <c r="B443">
        <v>0.20385427484635599</v>
      </c>
    </row>
    <row r="444" spans="1:2" x14ac:dyDescent="0.25">
      <c r="A444">
        <v>4.5300000000000298E-2</v>
      </c>
      <c r="B444">
        <v>0.20469635805448699</v>
      </c>
    </row>
    <row r="445" spans="1:2" x14ac:dyDescent="0.25">
      <c r="A445">
        <v>4.5400000000000301E-2</v>
      </c>
      <c r="B445">
        <v>0.20553993348160099</v>
      </c>
    </row>
    <row r="446" spans="1:2" x14ac:dyDescent="0.25">
      <c r="A446">
        <v>4.5500000000000297E-2</v>
      </c>
      <c r="B446">
        <v>0.206384999782182</v>
      </c>
    </row>
    <row r="447" spans="1:2" x14ac:dyDescent="0.25">
      <c r="A447">
        <v>4.56000000000003E-2</v>
      </c>
      <c r="B447">
        <v>0.207231555612268</v>
      </c>
    </row>
    <row r="448" spans="1:2" x14ac:dyDescent="0.25">
      <c r="A448">
        <v>4.5700000000000303E-2</v>
      </c>
      <c r="B448">
        <v>0.20807959962945</v>
      </c>
    </row>
    <row r="449" spans="1:2" x14ac:dyDescent="0.25">
      <c r="A449">
        <v>4.5800000000000299E-2</v>
      </c>
      <c r="B449">
        <v>0.20892913049287901</v>
      </c>
    </row>
    <row r="450" spans="1:2" x14ac:dyDescent="0.25">
      <c r="A450">
        <v>4.5900000000000302E-2</v>
      </c>
      <c r="B450">
        <v>0.20978014686325999</v>
      </c>
    </row>
    <row r="451" spans="1:2" x14ac:dyDescent="0.25">
      <c r="A451">
        <v>4.6000000000000298E-2</v>
      </c>
      <c r="B451">
        <v>0.21063264740283999</v>
      </c>
    </row>
    <row r="452" spans="1:2" x14ac:dyDescent="0.25">
      <c r="A452">
        <v>4.61000000000003E-2</v>
      </c>
      <c r="B452">
        <v>0.21148663077542801</v>
      </c>
    </row>
    <row r="453" spans="1:2" x14ac:dyDescent="0.25">
      <c r="A453">
        <v>4.6200000000000303E-2</v>
      </c>
      <c r="B453">
        <v>0.212342095646361</v>
      </c>
    </row>
    <row r="454" spans="1:2" x14ac:dyDescent="0.25">
      <c r="A454">
        <v>4.6300000000000299E-2</v>
      </c>
      <c r="B454">
        <v>0.21319904068253201</v>
      </c>
    </row>
    <row r="455" spans="1:2" x14ac:dyDescent="0.25">
      <c r="A455">
        <v>4.6400000000000302E-2</v>
      </c>
      <c r="B455">
        <v>0.21405746455237601</v>
      </c>
    </row>
    <row r="456" spans="1:2" x14ac:dyDescent="0.25">
      <c r="A456">
        <v>4.6500000000000298E-2</v>
      </c>
      <c r="B456">
        <v>0.214917365925857</v>
      </c>
    </row>
    <row r="457" spans="1:2" x14ac:dyDescent="0.25">
      <c r="A457">
        <v>4.6600000000000301E-2</v>
      </c>
      <c r="B457">
        <v>0.21577874347449599</v>
      </c>
    </row>
    <row r="458" spans="1:2" x14ac:dyDescent="0.25">
      <c r="A458">
        <v>4.6700000000000297E-2</v>
      </c>
      <c r="B458">
        <v>0.21664159587132301</v>
      </c>
    </row>
    <row r="459" spans="1:2" x14ac:dyDescent="0.25">
      <c r="A459">
        <v>4.68000000000003E-2</v>
      </c>
      <c r="B459">
        <v>0.21750592179092099</v>
      </c>
    </row>
    <row r="460" spans="1:2" x14ac:dyDescent="0.25">
      <c r="A460">
        <v>4.6900000000000303E-2</v>
      </c>
      <c r="B460">
        <v>0.21837171990939899</v>
      </c>
    </row>
    <row r="461" spans="1:2" x14ac:dyDescent="0.25">
      <c r="A461">
        <v>4.7000000000000298E-2</v>
      </c>
      <c r="B461">
        <v>0.21923898890438701</v>
      </c>
    </row>
    <row r="462" spans="1:2" x14ac:dyDescent="0.25">
      <c r="A462">
        <v>4.7100000000000301E-2</v>
      </c>
      <c r="B462">
        <v>0.220107727455054</v>
      </c>
    </row>
    <row r="463" spans="1:2" x14ac:dyDescent="0.25">
      <c r="A463">
        <v>4.7200000000000297E-2</v>
      </c>
      <c r="B463">
        <v>0.22097793424208301</v>
      </c>
    </row>
    <row r="464" spans="1:2" x14ac:dyDescent="0.25">
      <c r="A464">
        <v>4.73000000000003E-2</v>
      </c>
      <c r="B464">
        <v>0.22184960794768699</v>
      </c>
    </row>
    <row r="465" spans="1:2" x14ac:dyDescent="0.25">
      <c r="A465">
        <v>4.7400000000000303E-2</v>
      </c>
      <c r="B465">
        <v>0.22272274725558799</v>
      </c>
    </row>
    <row r="466" spans="1:2" x14ac:dyDescent="0.25">
      <c r="A466">
        <v>4.7500000000000299E-2</v>
      </c>
      <c r="B466">
        <v>0.22359735085103999</v>
      </c>
    </row>
    <row r="467" spans="1:2" x14ac:dyDescent="0.25">
      <c r="A467">
        <v>4.7600000000000302E-2</v>
      </c>
      <c r="B467">
        <v>0.22447341742080301</v>
      </c>
    </row>
    <row r="468" spans="1:2" x14ac:dyDescent="0.25">
      <c r="A468">
        <v>4.7700000000000298E-2</v>
      </c>
      <c r="B468">
        <v>0.225350945653157</v>
      </c>
    </row>
    <row r="469" spans="1:2" x14ac:dyDescent="0.25">
      <c r="A469">
        <v>4.7800000000000301E-2</v>
      </c>
      <c r="B469">
        <v>0.22622993423788401</v>
      </c>
    </row>
    <row r="470" spans="1:2" x14ac:dyDescent="0.25">
      <c r="A470">
        <v>4.7900000000000303E-2</v>
      </c>
      <c r="B470">
        <v>0.22711038186629101</v>
      </c>
    </row>
    <row r="471" spans="1:2" x14ac:dyDescent="0.25">
      <c r="A471">
        <v>4.8000000000000403E-2</v>
      </c>
      <c r="B471">
        <v>0.22799228723117801</v>
      </c>
    </row>
    <row r="472" spans="1:2" x14ac:dyDescent="0.25">
      <c r="A472">
        <v>4.8100000000000399E-2</v>
      </c>
      <c r="B472">
        <v>0.228875649026857</v>
      </c>
    </row>
    <row r="473" spans="1:2" x14ac:dyDescent="0.25">
      <c r="A473">
        <v>4.8200000000000402E-2</v>
      </c>
      <c r="B473">
        <v>0.22976046594913899</v>
      </c>
    </row>
    <row r="474" spans="1:2" x14ac:dyDescent="0.25">
      <c r="A474">
        <v>4.8300000000000398E-2</v>
      </c>
      <c r="B474">
        <v>0.230646736695343</v>
      </c>
    </row>
    <row r="475" spans="1:2" x14ac:dyDescent="0.25">
      <c r="A475">
        <v>4.8400000000000401E-2</v>
      </c>
      <c r="B475">
        <v>0.23153445996427999</v>
      </c>
    </row>
    <row r="476" spans="1:2" x14ac:dyDescent="0.25">
      <c r="A476">
        <v>4.8500000000000397E-2</v>
      </c>
      <c r="B476">
        <v>0.23242363445626399</v>
      </c>
    </row>
    <row r="477" spans="1:2" x14ac:dyDescent="0.25">
      <c r="A477">
        <v>4.86000000000004E-2</v>
      </c>
      <c r="B477">
        <v>0.23331425887309801</v>
      </c>
    </row>
    <row r="478" spans="1:2" x14ac:dyDescent="0.25">
      <c r="A478">
        <v>4.8700000000000403E-2</v>
      </c>
      <c r="B478">
        <v>0.23420633191807999</v>
      </c>
    </row>
    <row r="479" spans="1:2" x14ac:dyDescent="0.25">
      <c r="A479">
        <v>4.8800000000000399E-2</v>
      </c>
      <c r="B479">
        <v>0.235099852296001</v>
      </c>
    </row>
    <row r="480" spans="1:2" x14ac:dyDescent="0.25">
      <c r="A480">
        <v>4.8900000000000401E-2</v>
      </c>
      <c r="B480">
        <v>0.23599481871313899</v>
      </c>
    </row>
    <row r="481" spans="1:2" x14ac:dyDescent="0.25">
      <c r="A481">
        <v>4.9000000000000397E-2</v>
      </c>
      <c r="B481">
        <v>0.236891229877255</v>
      </c>
    </row>
    <row r="482" spans="1:2" x14ac:dyDescent="0.25">
      <c r="A482">
        <v>4.91000000000004E-2</v>
      </c>
      <c r="B482">
        <v>0.2377890844976</v>
      </c>
    </row>
    <row r="483" spans="1:2" x14ac:dyDescent="0.25">
      <c r="A483">
        <v>4.9200000000000403E-2</v>
      </c>
      <c r="B483">
        <v>0.23868838128490499</v>
      </c>
    </row>
    <row r="484" spans="1:2" x14ac:dyDescent="0.25">
      <c r="A484">
        <v>4.9300000000000399E-2</v>
      </c>
      <c r="B484">
        <v>0.239589118951376</v>
      </c>
    </row>
    <row r="485" spans="1:2" x14ac:dyDescent="0.25">
      <c r="A485">
        <v>4.9400000000000402E-2</v>
      </c>
      <c r="B485">
        <v>0.240491296210709</v>
      </c>
    </row>
    <row r="486" spans="1:2" x14ac:dyDescent="0.25">
      <c r="A486">
        <v>4.9500000000000398E-2</v>
      </c>
      <c r="B486">
        <v>0.24139491177806399</v>
      </c>
    </row>
    <row r="487" spans="1:2" x14ac:dyDescent="0.25">
      <c r="A487">
        <v>4.9600000000000401E-2</v>
      </c>
      <c r="B487">
        <v>0.242299964370086</v>
      </c>
    </row>
    <row r="488" spans="1:2" x14ac:dyDescent="0.25">
      <c r="A488">
        <v>4.9700000000000397E-2</v>
      </c>
      <c r="B488">
        <v>0.243206452704881</v>
      </c>
    </row>
    <row r="489" spans="1:2" x14ac:dyDescent="0.25">
      <c r="A489">
        <v>4.98000000000004E-2</v>
      </c>
      <c r="B489">
        <v>0.24411437550203</v>
      </c>
    </row>
    <row r="490" spans="1:2" x14ac:dyDescent="0.25">
      <c r="A490">
        <v>4.9900000000000402E-2</v>
      </c>
      <c r="B490">
        <v>0.24502373148258699</v>
      </c>
    </row>
    <row r="491" spans="1:2" x14ac:dyDescent="0.25">
      <c r="A491">
        <v>5.0000000000000398E-2</v>
      </c>
      <c r="B491">
        <v>0.24593451936906599</v>
      </c>
    </row>
    <row r="492" spans="1:2" x14ac:dyDescent="0.25">
      <c r="A492">
        <v>5.0100000000000401E-2</v>
      </c>
      <c r="B492">
        <v>0.24684673788544001</v>
      </c>
    </row>
    <row r="493" spans="1:2" x14ac:dyDescent="0.25">
      <c r="A493">
        <v>5.0200000000000397E-2</v>
      </c>
      <c r="B493">
        <v>0.247760385757158</v>
      </c>
    </row>
    <row r="494" spans="1:2" x14ac:dyDescent="0.25">
      <c r="A494">
        <v>5.03000000000004E-2</v>
      </c>
      <c r="B494">
        <v>0.24867546171111601</v>
      </c>
    </row>
    <row r="495" spans="1:2" x14ac:dyDescent="0.25">
      <c r="A495">
        <v>5.0400000000000403E-2</v>
      </c>
      <c r="B495">
        <v>0.249591964475674</v>
      </c>
    </row>
    <row r="496" spans="1:2" x14ac:dyDescent="0.25">
      <c r="A496">
        <v>5.0500000000000399E-2</v>
      </c>
      <c r="B496">
        <v>0.250509892780646</v>
      </c>
    </row>
    <row r="497" spans="1:2" x14ac:dyDescent="0.25">
      <c r="A497">
        <v>5.0600000000000402E-2</v>
      </c>
      <c r="B497">
        <v>0.25142924535729699</v>
      </c>
    </row>
    <row r="498" spans="1:2" x14ac:dyDescent="0.25">
      <c r="A498">
        <v>5.0700000000000398E-2</v>
      </c>
      <c r="B498">
        <v>0.25235002093835002</v>
      </c>
    </row>
    <row r="499" spans="1:2" x14ac:dyDescent="0.25">
      <c r="A499">
        <v>5.08000000000004E-2</v>
      </c>
      <c r="B499">
        <v>0.25327221825797103</v>
      </c>
    </row>
    <row r="500" spans="1:2" x14ac:dyDescent="0.25">
      <c r="A500">
        <v>5.0900000000000403E-2</v>
      </c>
      <c r="B500">
        <v>0.25419583605177998</v>
      </c>
    </row>
    <row r="501" spans="1:2" x14ac:dyDescent="0.25">
      <c r="A501">
        <v>5.1000000000000399E-2</v>
      </c>
      <c r="B501">
        <v>0.25512087305683501</v>
      </c>
    </row>
    <row r="502" spans="1:2" x14ac:dyDescent="0.25">
      <c r="A502">
        <v>5.1100000000000402E-2</v>
      </c>
      <c r="B502">
        <v>0.25604732801164498</v>
      </c>
    </row>
    <row r="503" spans="1:2" x14ac:dyDescent="0.25">
      <c r="A503">
        <v>5.1200000000000398E-2</v>
      </c>
      <c r="B503">
        <v>0.25697519965615701</v>
      </c>
    </row>
    <row r="504" spans="1:2" x14ac:dyDescent="0.25">
      <c r="A504">
        <v>5.1300000000000401E-2</v>
      </c>
      <c r="B504">
        <v>0.25790448673175498</v>
      </c>
    </row>
    <row r="505" spans="1:2" x14ac:dyDescent="0.25">
      <c r="A505">
        <v>5.1400000000000397E-2</v>
      </c>
      <c r="B505">
        <v>0.25883518798126998</v>
      </c>
    </row>
    <row r="506" spans="1:2" x14ac:dyDescent="0.25">
      <c r="A506">
        <v>5.1500000000000497E-2</v>
      </c>
      <c r="B506">
        <v>0.25976730214895799</v>
      </c>
    </row>
    <row r="507" spans="1:2" x14ac:dyDescent="0.25">
      <c r="A507">
        <v>5.16000000000005E-2</v>
      </c>
      <c r="B507">
        <v>0.26070082798051197</v>
      </c>
    </row>
    <row r="508" spans="1:2" x14ac:dyDescent="0.25">
      <c r="A508">
        <v>5.1700000000000502E-2</v>
      </c>
      <c r="B508">
        <v>0.26163576422306301</v>
      </c>
    </row>
    <row r="509" spans="1:2" x14ac:dyDescent="0.25">
      <c r="A509">
        <v>5.1800000000000498E-2</v>
      </c>
      <c r="B509">
        <v>0.26257210962515798</v>
      </c>
    </row>
    <row r="510" spans="1:2" x14ac:dyDescent="0.25">
      <c r="A510">
        <v>5.1900000000000501E-2</v>
      </c>
      <c r="B510">
        <v>0.26350986293678502</v>
      </c>
    </row>
    <row r="511" spans="1:2" x14ac:dyDescent="0.25">
      <c r="A511">
        <v>5.2000000000000497E-2</v>
      </c>
      <c r="B511">
        <v>0.26444902290935701</v>
      </c>
    </row>
    <row r="512" spans="1:2" x14ac:dyDescent="0.25">
      <c r="A512">
        <v>5.21000000000005E-2</v>
      </c>
      <c r="B512">
        <v>0.26538958829569598</v>
      </c>
    </row>
    <row r="513" spans="1:2" x14ac:dyDescent="0.25">
      <c r="A513">
        <v>5.2200000000000503E-2</v>
      </c>
      <c r="B513">
        <v>0.26633155785006601</v>
      </c>
    </row>
    <row r="514" spans="1:2" x14ac:dyDescent="0.25">
      <c r="A514">
        <v>5.2300000000000499E-2</v>
      </c>
      <c r="B514">
        <v>0.26727493032813399</v>
      </c>
    </row>
    <row r="515" spans="1:2" x14ac:dyDescent="0.25">
      <c r="A515">
        <v>5.2400000000000502E-2</v>
      </c>
      <c r="B515">
        <v>0.268219704486995</v>
      </c>
    </row>
    <row r="516" spans="1:2" x14ac:dyDescent="0.25">
      <c r="A516">
        <v>5.2500000000000498E-2</v>
      </c>
      <c r="B516">
        <v>0.26916587908515699</v>
      </c>
    </row>
    <row r="517" spans="1:2" x14ac:dyDescent="0.25">
      <c r="A517">
        <v>5.2600000000000501E-2</v>
      </c>
      <c r="B517">
        <v>0.27011345288253802</v>
      </c>
    </row>
    <row r="518" spans="1:2" x14ac:dyDescent="0.25">
      <c r="A518">
        <v>5.2700000000000503E-2</v>
      </c>
      <c r="B518">
        <v>0.27106242464047497</v>
      </c>
    </row>
    <row r="519" spans="1:2" x14ac:dyDescent="0.25">
      <c r="A519">
        <v>5.2800000000000499E-2</v>
      </c>
      <c r="B519">
        <v>0.27201279312170901</v>
      </c>
    </row>
    <row r="520" spans="1:2" x14ac:dyDescent="0.25">
      <c r="A520">
        <v>5.2900000000000502E-2</v>
      </c>
      <c r="B520">
        <v>0.27296455709039003</v>
      </c>
    </row>
    <row r="521" spans="1:2" x14ac:dyDescent="0.25">
      <c r="A521">
        <v>5.3000000000000498E-2</v>
      </c>
      <c r="B521">
        <v>0.27391771531208298</v>
      </c>
    </row>
    <row r="522" spans="1:2" x14ac:dyDescent="0.25">
      <c r="A522">
        <v>5.3100000000000501E-2</v>
      </c>
      <c r="B522">
        <v>0.27487226655373898</v>
      </c>
    </row>
    <row r="523" spans="1:2" x14ac:dyDescent="0.25">
      <c r="A523">
        <v>5.3200000000000497E-2</v>
      </c>
      <c r="B523">
        <v>0.27582820958373</v>
      </c>
    </row>
    <row r="524" spans="1:2" x14ac:dyDescent="0.25">
      <c r="A524">
        <v>5.33000000000005E-2</v>
      </c>
      <c r="B524">
        <v>0.27678554317181497</v>
      </c>
    </row>
    <row r="525" spans="1:2" x14ac:dyDescent="0.25">
      <c r="A525">
        <v>5.3400000000000503E-2</v>
      </c>
      <c r="B525">
        <v>0.27774426608916097</v>
      </c>
    </row>
    <row r="526" spans="1:2" x14ac:dyDescent="0.25">
      <c r="A526">
        <v>5.3500000000000499E-2</v>
      </c>
      <c r="B526">
        <v>0.27870437710832302</v>
      </c>
    </row>
    <row r="527" spans="1:2" x14ac:dyDescent="0.25">
      <c r="A527">
        <v>5.3600000000000501E-2</v>
      </c>
      <c r="B527">
        <v>0.27966587500325801</v>
      </c>
    </row>
    <row r="528" spans="1:2" x14ac:dyDescent="0.25">
      <c r="A528">
        <v>5.3700000000000497E-2</v>
      </c>
      <c r="B528">
        <v>0.28062875854931002</v>
      </c>
    </row>
    <row r="529" spans="1:2" x14ac:dyDescent="0.25">
      <c r="A529">
        <v>5.38000000000005E-2</v>
      </c>
      <c r="B529">
        <v>0.28159302652321</v>
      </c>
    </row>
    <row r="530" spans="1:2" x14ac:dyDescent="0.25">
      <c r="A530">
        <v>5.3900000000000503E-2</v>
      </c>
      <c r="B530">
        <v>0.28255867770309201</v>
      </c>
    </row>
    <row r="531" spans="1:2" x14ac:dyDescent="0.25">
      <c r="A531">
        <v>5.4000000000000499E-2</v>
      </c>
      <c r="B531">
        <v>0.28352571086846401</v>
      </c>
    </row>
    <row r="532" spans="1:2" x14ac:dyDescent="0.25">
      <c r="A532">
        <v>5.4100000000000502E-2</v>
      </c>
      <c r="B532">
        <v>0.28449412480022501</v>
      </c>
    </row>
    <row r="533" spans="1:2" x14ac:dyDescent="0.25">
      <c r="A533">
        <v>5.4200000000000498E-2</v>
      </c>
      <c r="B533">
        <v>0.28546391828064999</v>
      </c>
    </row>
    <row r="534" spans="1:2" x14ac:dyDescent="0.25">
      <c r="A534">
        <v>5.4300000000000501E-2</v>
      </c>
      <c r="B534">
        <v>0.28643509009340501</v>
      </c>
    </row>
    <row r="535" spans="1:2" x14ac:dyDescent="0.25">
      <c r="A535">
        <v>5.4400000000000497E-2</v>
      </c>
      <c r="B535">
        <v>0.28740763902352501</v>
      </c>
    </row>
    <row r="536" spans="1:2" x14ac:dyDescent="0.25">
      <c r="A536">
        <v>5.4500000000000499E-2</v>
      </c>
      <c r="B536">
        <v>0.28838156385743402</v>
      </c>
    </row>
    <row r="537" spans="1:2" x14ac:dyDescent="0.25">
      <c r="A537">
        <v>5.4600000000000502E-2</v>
      </c>
      <c r="B537">
        <v>0.28935686338291899</v>
      </c>
    </row>
    <row r="538" spans="1:2" x14ac:dyDescent="0.25">
      <c r="A538">
        <v>5.4700000000000498E-2</v>
      </c>
      <c r="B538">
        <v>0.29033353638914999</v>
      </c>
    </row>
    <row r="539" spans="1:2" x14ac:dyDescent="0.25">
      <c r="A539">
        <v>5.4800000000000501E-2</v>
      </c>
      <c r="B539">
        <v>0.29131158166665999</v>
      </c>
    </row>
    <row r="540" spans="1:2" x14ac:dyDescent="0.25">
      <c r="A540">
        <v>5.4900000000000497E-2</v>
      </c>
      <c r="B540">
        <v>0.29229099800736402</v>
      </c>
    </row>
    <row r="541" spans="1:2" x14ac:dyDescent="0.25">
      <c r="A541">
        <v>5.5000000000000597E-2</v>
      </c>
      <c r="B541">
        <v>0.29327178420452998</v>
      </c>
    </row>
    <row r="542" spans="1:2" x14ac:dyDescent="0.25">
      <c r="A542">
        <v>5.51000000000006E-2</v>
      </c>
      <c r="B542">
        <v>0.29425393905280101</v>
      </c>
    </row>
    <row r="543" spans="1:2" x14ac:dyDescent="0.25">
      <c r="A543">
        <v>5.5200000000000603E-2</v>
      </c>
      <c r="B543">
        <v>0.29523746134818502</v>
      </c>
    </row>
    <row r="544" spans="1:2" x14ac:dyDescent="0.25">
      <c r="A544">
        <v>5.5300000000000599E-2</v>
      </c>
      <c r="B544">
        <v>0.29622234988805002</v>
      </c>
    </row>
    <row r="545" spans="1:2" x14ac:dyDescent="0.25">
      <c r="A545">
        <v>5.5400000000000602E-2</v>
      </c>
      <c r="B545">
        <v>0.29720860347111799</v>
      </c>
    </row>
    <row r="546" spans="1:2" x14ac:dyDescent="0.25">
      <c r="A546">
        <v>5.5500000000000597E-2</v>
      </c>
      <c r="B546">
        <v>0.29819622089747999</v>
      </c>
    </row>
    <row r="547" spans="1:2" x14ac:dyDescent="0.25">
      <c r="A547">
        <v>5.56000000000006E-2</v>
      </c>
      <c r="B547">
        <v>0.29918520096857798</v>
      </c>
    </row>
    <row r="548" spans="1:2" x14ac:dyDescent="0.25">
      <c r="A548">
        <v>5.5700000000000603E-2</v>
      </c>
      <c r="B548">
        <v>0.30017554248720901</v>
      </c>
    </row>
    <row r="549" spans="1:2" x14ac:dyDescent="0.25">
      <c r="A549">
        <v>5.5800000000000599E-2</v>
      </c>
      <c r="B549">
        <v>0.301167244257524</v>
      </c>
    </row>
    <row r="550" spans="1:2" x14ac:dyDescent="0.25">
      <c r="A550">
        <v>5.5900000000000602E-2</v>
      </c>
      <c r="B550">
        <v>0.30216030508502101</v>
      </c>
    </row>
    <row r="551" spans="1:2" x14ac:dyDescent="0.25">
      <c r="A551">
        <v>5.6000000000000598E-2</v>
      </c>
      <c r="B551">
        <v>0.303154723776557</v>
      </c>
    </row>
    <row r="552" spans="1:2" x14ac:dyDescent="0.25">
      <c r="A552">
        <v>5.6100000000000601E-2</v>
      </c>
      <c r="B552">
        <v>0.30415049914032199</v>
      </c>
    </row>
    <row r="553" spans="1:2" x14ac:dyDescent="0.25">
      <c r="A553">
        <v>5.6200000000000597E-2</v>
      </c>
      <c r="B553">
        <v>0.30514762998586498</v>
      </c>
    </row>
    <row r="554" spans="1:2" x14ac:dyDescent="0.25">
      <c r="A554">
        <v>5.63000000000006E-2</v>
      </c>
      <c r="B554">
        <v>0.30614611512406997</v>
      </c>
    </row>
    <row r="555" spans="1:2" x14ac:dyDescent="0.25">
      <c r="A555">
        <v>5.6400000000000602E-2</v>
      </c>
      <c r="B555">
        <v>0.30714595336716799</v>
      </c>
    </row>
    <row r="556" spans="1:2" x14ac:dyDescent="0.25">
      <c r="A556">
        <v>5.6500000000000598E-2</v>
      </c>
      <c r="B556">
        <v>0.30814714352872402</v>
      </c>
    </row>
    <row r="557" spans="1:2" x14ac:dyDescent="0.25">
      <c r="A557">
        <v>5.6600000000000601E-2</v>
      </c>
      <c r="B557">
        <v>0.30914968442364599</v>
      </c>
    </row>
    <row r="558" spans="1:2" x14ac:dyDescent="0.25">
      <c r="A558">
        <v>5.6700000000000597E-2</v>
      </c>
      <c r="B558">
        <v>0.31015357486817802</v>
      </c>
    </row>
    <row r="559" spans="1:2" x14ac:dyDescent="0.25">
      <c r="A559">
        <v>5.68000000000006E-2</v>
      </c>
      <c r="B559">
        <v>0.31115881367989501</v>
      </c>
    </row>
    <row r="560" spans="1:2" x14ac:dyDescent="0.25">
      <c r="A560">
        <v>5.6900000000000603E-2</v>
      </c>
      <c r="B560">
        <v>0.31216539967771001</v>
      </c>
    </row>
    <row r="561" spans="1:2" x14ac:dyDescent="0.25">
      <c r="A561">
        <v>5.7000000000000599E-2</v>
      </c>
      <c r="B561">
        <v>0.31317333168186101</v>
      </c>
    </row>
    <row r="562" spans="1:2" x14ac:dyDescent="0.25">
      <c r="A562">
        <v>5.7100000000000602E-2</v>
      </c>
      <c r="B562">
        <v>0.314182608513913</v>
      </c>
    </row>
    <row r="563" spans="1:2" x14ac:dyDescent="0.25">
      <c r="A563">
        <v>5.7200000000000598E-2</v>
      </c>
      <c r="B563">
        <v>0.31519322899676999</v>
      </c>
    </row>
    <row r="564" spans="1:2" x14ac:dyDescent="0.25">
      <c r="A564">
        <v>5.73000000000006E-2</v>
      </c>
      <c r="B564">
        <v>0.31620519195465002</v>
      </c>
    </row>
    <row r="565" spans="1:2" x14ac:dyDescent="0.25">
      <c r="A565">
        <v>5.7400000000000603E-2</v>
      </c>
      <c r="B565">
        <v>0.317218496213102</v>
      </c>
    </row>
    <row r="566" spans="1:2" x14ac:dyDescent="0.25">
      <c r="A566">
        <v>5.7500000000000599E-2</v>
      </c>
      <c r="B566">
        <v>0.31823314059898899</v>
      </c>
    </row>
    <row r="567" spans="1:2" x14ac:dyDescent="0.25">
      <c r="A567">
        <v>5.7600000000000602E-2</v>
      </c>
      <c r="B567">
        <v>0.31924912394049798</v>
      </c>
    </row>
    <row r="568" spans="1:2" x14ac:dyDescent="0.25">
      <c r="A568">
        <v>5.7700000000000598E-2</v>
      </c>
      <c r="B568">
        <v>0.32026644506713497</v>
      </c>
    </row>
    <row r="569" spans="1:2" x14ac:dyDescent="0.25">
      <c r="A569">
        <v>5.7800000000000601E-2</v>
      </c>
      <c r="B569">
        <v>0.321285102809722</v>
      </c>
    </row>
    <row r="570" spans="1:2" x14ac:dyDescent="0.25">
      <c r="A570">
        <v>5.7900000000000597E-2</v>
      </c>
      <c r="B570">
        <v>0.32230509600039198</v>
      </c>
    </row>
    <row r="571" spans="1:2" x14ac:dyDescent="0.25">
      <c r="A571">
        <v>5.80000000000006E-2</v>
      </c>
      <c r="B571">
        <v>0.32332642347259699</v>
      </c>
    </row>
    <row r="572" spans="1:2" x14ac:dyDescent="0.25">
      <c r="A572">
        <v>5.8100000000000603E-2</v>
      </c>
      <c r="B572">
        <v>0.32434908406109098</v>
      </c>
    </row>
    <row r="573" spans="1:2" x14ac:dyDescent="0.25">
      <c r="A573">
        <v>5.8200000000000598E-2</v>
      </c>
      <c r="B573">
        <v>0.32537307660194797</v>
      </c>
    </row>
    <row r="574" spans="1:2" x14ac:dyDescent="0.25">
      <c r="A574">
        <v>5.8300000000000601E-2</v>
      </c>
      <c r="B574">
        <v>0.326398399932538</v>
      </c>
    </row>
    <row r="575" spans="1:2" x14ac:dyDescent="0.25">
      <c r="A575">
        <v>5.8400000000000597E-2</v>
      </c>
      <c r="B575">
        <v>0.327425052891547</v>
      </c>
    </row>
    <row r="576" spans="1:2" x14ac:dyDescent="0.25">
      <c r="A576">
        <v>5.8500000000000697E-2</v>
      </c>
      <c r="B576">
        <v>0.328453034318961</v>
      </c>
    </row>
    <row r="577" spans="1:2" x14ac:dyDescent="0.25">
      <c r="A577">
        <v>5.86000000000007E-2</v>
      </c>
      <c r="B577">
        <v>0.329482343056056</v>
      </c>
    </row>
    <row r="578" spans="1:2" x14ac:dyDescent="0.25">
      <c r="A578">
        <v>5.8700000000000703E-2</v>
      </c>
      <c r="B578">
        <v>0.330512977945432</v>
      </c>
    </row>
    <row r="579" spans="1:2" x14ac:dyDescent="0.25">
      <c r="A579">
        <v>5.8800000000000699E-2</v>
      </c>
      <c r="B579">
        <v>0.331544937830967</v>
      </c>
    </row>
    <row r="580" spans="1:2" x14ac:dyDescent="0.25">
      <c r="A580">
        <v>5.8900000000000702E-2</v>
      </c>
      <c r="B580">
        <v>0.332578221557845</v>
      </c>
    </row>
    <row r="581" spans="1:2" x14ac:dyDescent="0.25">
      <c r="A581">
        <v>5.9000000000000698E-2</v>
      </c>
      <c r="B581">
        <v>0.33361282797254099</v>
      </c>
    </row>
    <row r="582" spans="1:2" x14ac:dyDescent="0.25">
      <c r="A582">
        <v>5.9100000000000701E-2</v>
      </c>
      <c r="B582">
        <v>0.334648755922825</v>
      </c>
    </row>
    <row r="583" spans="1:2" x14ac:dyDescent="0.25">
      <c r="A583">
        <v>5.9200000000000703E-2</v>
      </c>
      <c r="B583">
        <v>0.33568600425776202</v>
      </c>
    </row>
    <row r="584" spans="1:2" x14ac:dyDescent="0.25">
      <c r="A584">
        <v>5.9300000000000699E-2</v>
      </c>
      <c r="B584">
        <v>0.33672457182769999</v>
      </c>
    </row>
    <row r="585" spans="1:2" x14ac:dyDescent="0.25">
      <c r="A585">
        <v>5.9400000000000702E-2</v>
      </c>
      <c r="B585">
        <v>0.33776445748427703</v>
      </c>
    </row>
    <row r="586" spans="1:2" x14ac:dyDescent="0.25">
      <c r="A586">
        <v>5.9500000000000698E-2</v>
      </c>
      <c r="B586">
        <v>0.33880566008042101</v>
      </c>
    </row>
    <row r="587" spans="1:2" x14ac:dyDescent="0.25">
      <c r="A587">
        <v>5.9600000000000701E-2</v>
      </c>
      <c r="B587">
        <v>0.33984817847033699</v>
      </c>
    </row>
    <row r="588" spans="1:2" x14ac:dyDescent="0.25">
      <c r="A588">
        <v>5.9700000000000697E-2</v>
      </c>
      <c r="B588">
        <v>0.34089201150951898</v>
      </c>
    </row>
    <row r="589" spans="1:2" x14ac:dyDescent="0.25">
      <c r="A589">
        <v>5.98000000000007E-2</v>
      </c>
      <c r="B589">
        <v>0.34193715805473601</v>
      </c>
    </row>
    <row r="590" spans="1:2" x14ac:dyDescent="0.25">
      <c r="A590">
        <v>5.9900000000000703E-2</v>
      </c>
      <c r="B590">
        <v>0.342983616964049</v>
      </c>
    </row>
    <row r="591" spans="1:2" x14ac:dyDescent="0.25">
      <c r="A591">
        <v>6.0000000000000699E-2</v>
      </c>
      <c r="B591">
        <v>0.344031387096776</v>
      </c>
    </row>
    <row r="592" spans="1:2" x14ac:dyDescent="0.25">
      <c r="A592">
        <v>6.0100000000000701E-2</v>
      </c>
      <c r="B592">
        <v>0.34508046731352698</v>
      </c>
    </row>
    <row r="593" spans="1:2" x14ac:dyDescent="0.25">
      <c r="A593">
        <v>6.0200000000000697E-2</v>
      </c>
      <c r="B593">
        <v>0.34613085647617903</v>
      </c>
    </row>
    <row r="594" spans="1:2" x14ac:dyDescent="0.25">
      <c r="A594">
        <v>6.03000000000007E-2</v>
      </c>
      <c r="B594">
        <v>0.34718255344788101</v>
      </c>
    </row>
    <row r="595" spans="1:2" x14ac:dyDescent="0.25">
      <c r="A595">
        <v>6.0400000000000703E-2</v>
      </c>
      <c r="B595">
        <v>0.34823555709305898</v>
      </c>
    </row>
    <row r="596" spans="1:2" x14ac:dyDescent="0.25">
      <c r="A596">
        <v>6.0500000000000699E-2</v>
      </c>
      <c r="B596">
        <v>0.349289866277401</v>
      </c>
    </row>
    <row r="597" spans="1:2" x14ac:dyDescent="0.25">
      <c r="A597">
        <v>6.0600000000000702E-2</v>
      </c>
      <c r="B597">
        <v>0.35034547986785802</v>
      </c>
    </row>
    <row r="598" spans="1:2" x14ac:dyDescent="0.25">
      <c r="A598">
        <v>6.0700000000000698E-2</v>
      </c>
      <c r="B598">
        <v>0.351402396732655</v>
      </c>
    </row>
    <row r="599" spans="1:2" x14ac:dyDescent="0.25">
      <c r="A599">
        <v>6.0800000000000701E-2</v>
      </c>
      <c r="B599">
        <v>0.35246061574128101</v>
      </c>
    </row>
    <row r="600" spans="1:2" x14ac:dyDescent="0.25">
      <c r="A600">
        <v>6.0900000000000697E-2</v>
      </c>
      <c r="B600">
        <v>0.35352013576448199</v>
      </c>
    </row>
    <row r="601" spans="1:2" x14ac:dyDescent="0.25">
      <c r="A601">
        <v>6.1000000000000699E-2</v>
      </c>
      <c r="B601">
        <v>0.35458095567426201</v>
      </c>
    </row>
    <row r="602" spans="1:2" x14ac:dyDescent="0.25">
      <c r="A602">
        <v>6.1100000000000702E-2</v>
      </c>
      <c r="B602">
        <v>0.35564307434388798</v>
      </c>
    </row>
    <row r="603" spans="1:2" x14ac:dyDescent="0.25">
      <c r="A603">
        <v>6.1200000000000698E-2</v>
      </c>
      <c r="B603">
        <v>0.35670649064788201</v>
      </c>
    </row>
    <row r="604" spans="1:2" x14ac:dyDescent="0.25">
      <c r="A604">
        <v>6.1300000000000701E-2</v>
      </c>
      <c r="B604">
        <v>0.35777120346202601</v>
      </c>
    </row>
    <row r="605" spans="1:2" x14ac:dyDescent="0.25">
      <c r="A605">
        <v>6.1400000000000697E-2</v>
      </c>
      <c r="B605">
        <v>0.35883721166334498</v>
      </c>
    </row>
    <row r="606" spans="1:2" x14ac:dyDescent="0.25">
      <c r="A606">
        <v>6.15000000000007E-2</v>
      </c>
      <c r="B606">
        <v>0.35990451413012498</v>
      </c>
    </row>
    <row r="607" spans="1:2" x14ac:dyDescent="0.25">
      <c r="A607">
        <v>6.1600000000000703E-2</v>
      </c>
      <c r="B607">
        <v>0.360973109741894</v>
      </c>
    </row>
    <row r="608" spans="1:2" x14ac:dyDescent="0.25">
      <c r="A608">
        <v>6.1700000000000699E-2</v>
      </c>
      <c r="B608">
        <v>0.36204299737943901</v>
      </c>
    </row>
    <row r="609" spans="1:2" x14ac:dyDescent="0.25">
      <c r="A609">
        <v>6.1800000000000702E-2</v>
      </c>
      <c r="B609">
        <v>0.36311417592477901</v>
      </c>
    </row>
    <row r="610" spans="1:2" x14ac:dyDescent="0.25">
      <c r="A610">
        <v>6.1900000000000698E-2</v>
      </c>
      <c r="B610">
        <v>0.36418664426119202</v>
      </c>
    </row>
    <row r="611" spans="1:2" x14ac:dyDescent="0.25">
      <c r="A611">
        <v>6.2000000000000798E-2</v>
      </c>
      <c r="B611">
        <v>0.36526040127318898</v>
      </c>
    </row>
    <row r="612" spans="1:2" x14ac:dyDescent="0.25">
      <c r="A612">
        <v>6.21000000000008E-2</v>
      </c>
      <c r="B612">
        <v>0.366335445846529</v>
      </c>
    </row>
    <row r="613" spans="1:2" x14ac:dyDescent="0.25">
      <c r="A613">
        <v>6.2200000000000803E-2</v>
      </c>
      <c r="B613">
        <v>0.36741177686820697</v>
      </c>
    </row>
    <row r="614" spans="1:2" x14ac:dyDescent="0.25">
      <c r="A614">
        <v>6.2300000000000799E-2</v>
      </c>
      <c r="B614">
        <v>0.36848939322645702</v>
      </c>
    </row>
    <row r="615" spans="1:2" x14ac:dyDescent="0.25">
      <c r="A615">
        <v>6.2400000000000802E-2</v>
      </c>
      <c r="B615">
        <v>0.36956829381075001</v>
      </c>
    </row>
    <row r="616" spans="1:2" x14ac:dyDescent="0.25">
      <c r="A616">
        <v>6.2500000000000805E-2</v>
      </c>
      <c r="B616">
        <v>0.37064847751179097</v>
      </c>
    </row>
    <row r="617" spans="1:2" x14ac:dyDescent="0.25">
      <c r="A617">
        <v>6.2600000000000794E-2</v>
      </c>
      <c r="B617">
        <v>0.37172994322151798</v>
      </c>
    </row>
    <row r="618" spans="1:2" x14ac:dyDescent="0.25">
      <c r="A618">
        <v>6.2700000000000797E-2</v>
      </c>
      <c r="B618">
        <v>0.37281268983310301</v>
      </c>
    </row>
    <row r="619" spans="1:2" x14ac:dyDescent="0.25">
      <c r="A619">
        <v>6.28000000000008E-2</v>
      </c>
      <c r="B619">
        <v>0.373896716240944</v>
      </c>
    </row>
    <row r="620" spans="1:2" x14ac:dyDescent="0.25">
      <c r="A620">
        <v>6.2900000000000802E-2</v>
      </c>
      <c r="B620">
        <v>0.37498202134066599</v>
      </c>
    </row>
    <row r="621" spans="1:2" x14ac:dyDescent="0.25">
      <c r="A621">
        <v>6.3000000000000805E-2</v>
      </c>
      <c r="B621">
        <v>0.376068604029131</v>
      </c>
    </row>
    <row r="622" spans="1:2" x14ac:dyDescent="0.25">
      <c r="A622">
        <v>6.3100000000000794E-2</v>
      </c>
      <c r="B622">
        <v>0.37715646320440899</v>
      </c>
    </row>
    <row r="623" spans="1:2" x14ac:dyDescent="0.25">
      <c r="A623">
        <v>6.3200000000000797E-2</v>
      </c>
      <c r="B623">
        <v>0.37824559776580902</v>
      </c>
    </row>
    <row r="624" spans="1:2" x14ac:dyDescent="0.25">
      <c r="A624">
        <v>6.33000000000008E-2</v>
      </c>
      <c r="B624">
        <v>0.37933600661385197</v>
      </c>
    </row>
    <row r="625" spans="1:2" x14ac:dyDescent="0.25">
      <c r="A625">
        <v>6.3400000000000803E-2</v>
      </c>
      <c r="B625">
        <v>0.38042768865027998</v>
      </c>
    </row>
    <row r="626" spans="1:2" x14ac:dyDescent="0.25">
      <c r="A626">
        <v>6.3500000000000806E-2</v>
      </c>
      <c r="B626">
        <v>0.38152064277805597</v>
      </c>
    </row>
    <row r="627" spans="1:2" x14ac:dyDescent="0.25">
      <c r="A627">
        <v>6.3600000000000795E-2</v>
      </c>
      <c r="B627">
        <v>0.38261486790135801</v>
      </c>
    </row>
    <row r="628" spans="1:2" x14ac:dyDescent="0.25">
      <c r="A628">
        <v>6.3700000000000798E-2</v>
      </c>
      <c r="B628">
        <v>0.38371036292557997</v>
      </c>
    </row>
    <row r="629" spans="1:2" x14ac:dyDescent="0.25">
      <c r="A629">
        <v>6.3800000000000801E-2</v>
      </c>
      <c r="B629">
        <v>0.38480712675732698</v>
      </c>
    </row>
    <row r="630" spans="1:2" x14ac:dyDescent="0.25">
      <c r="A630">
        <v>6.3900000000000803E-2</v>
      </c>
      <c r="B630">
        <v>0.38590515830441702</v>
      </c>
    </row>
    <row r="631" spans="1:2" x14ac:dyDescent="0.25">
      <c r="A631">
        <v>6.4000000000000806E-2</v>
      </c>
      <c r="B631">
        <v>0.387004456475877</v>
      </c>
    </row>
    <row r="632" spans="1:2" x14ac:dyDescent="0.25">
      <c r="A632">
        <v>6.4100000000000795E-2</v>
      </c>
      <c r="B632">
        <v>0.38810502018194598</v>
      </c>
    </row>
    <row r="633" spans="1:2" x14ac:dyDescent="0.25">
      <c r="A633">
        <v>6.4200000000000798E-2</v>
      </c>
      <c r="B633">
        <v>0.38920684833406499</v>
      </c>
    </row>
    <row r="634" spans="1:2" x14ac:dyDescent="0.25">
      <c r="A634">
        <v>6.4300000000000801E-2</v>
      </c>
      <c r="B634">
        <v>0.39030993984488099</v>
      </c>
    </row>
    <row r="635" spans="1:2" x14ac:dyDescent="0.25">
      <c r="A635">
        <v>6.4400000000000804E-2</v>
      </c>
      <c r="B635">
        <v>0.39141429362824898</v>
      </c>
    </row>
    <row r="636" spans="1:2" x14ac:dyDescent="0.25">
      <c r="A636">
        <v>6.4500000000000807E-2</v>
      </c>
      <c r="B636">
        <v>0.39251990859922298</v>
      </c>
    </row>
    <row r="637" spans="1:2" x14ac:dyDescent="0.25">
      <c r="A637">
        <v>6.4600000000000796E-2</v>
      </c>
      <c r="B637">
        <v>0.39362678367405302</v>
      </c>
    </row>
    <row r="638" spans="1:2" x14ac:dyDescent="0.25">
      <c r="A638">
        <v>6.4700000000000799E-2</v>
      </c>
      <c r="B638">
        <v>0.39473491777019099</v>
      </c>
    </row>
    <row r="639" spans="1:2" x14ac:dyDescent="0.25">
      <c r="A639">
        <v>6.4800000000000801E-2</v>
      </c>
      <c r="B639">
        <v>0.39584430980629298</v>
      </c>
    </row>
    <row r="640" spans="1:2" x14ac:dyDescent="0.25">
      <c r="A640">
        <v>6.4900000000000804E-2</v>
      </c>
      <c r="B640">
        <v>0.39695495870219699</v>
      </c>
    </row>
    <row r="641" spans="1:2" x14ac:dyDescent="0.25">
      <c r="A641">
        <v>6.5000000000000793E-2</v>
      </c>
      <c r="B641">
        <v>0.39806686337894298</v>
      </c>
    </row>
    <row r="642" spans="1:2" x14ac:dyDescent="0.25">
      <c r="A642">
        <v>6.5100000000000796E-2</v>
      </c>
      <c r="B642">
        <v>0.39918002275876702</v>
      </c>
    </row>
    <row r="643" spans="1:2" x14ac:dyDescent="0.25">
      <c r="A643">
        <v>6.5200000000000799E-2</v>
      </c>
      <c r="B643">
        <v>0.400294435765087</v>
      </c>
    </row>
    <row r="644" spans="1:2" x14ac:dyDescent="0.25">
      <c r="A644">
        <v>6.5300000000000802E-2</v>
      </c>
      <c r="B644">
        <v>0.40141010132251098</v>
      </c>
    </row>
    <row r="645" spans="1:2" x14ac:dyDescent="0.25">
      <c r="A645">
        <v>6.5400000000000902E-2</v>
      </c>
      <c r="B645">
        <v>0.40252701835683902</v>
      </c>
    </row>
    <row r="646" spans="1:2" x14ac:dyDescent="0.25">
      <c r="A646">
        <v>6.5500000000000905E-2</v>
      </c>
      <c r="B646">
        <v>0.40364518579505798</v>
      </c>
    </row>
    <row r="647" spans="1:2" x14ac:dyDescent="0.25">
      <c r="A647">
        <v>6.5600000000000894E-2</v>
      </c>
      <c r="B647">
        <v>0.40476460256533298</v>
      </c>
    </row>
    <row r="648" spans="1:2" x14ac:dyDescent="0.25">
      <c r="A648">
        <v>6.5700000000000897E-2</v>
      </c>
      <c r="B648">
        <v>0.40588526759701299</v>
      </c>
    </row>
    <row r="649" spans="1:2" x14ac:dyDescent="0.25">
      <c r="A649">
        <v>6.5800000000000899E-2</v>
      </c>
      <c r="B649">
        <v>0.407007179820634</v>
      </c>
    </row>
    <row r="650" spans="1:2" x14ac:dyDescent="0.25">
      <c r="A650">
        <v>6.5900000000000902E-2</v>
      </c>
      <c r="B650">
        <v>0.40813033816790001</v>
      </c>
    </row>
    <row r="651" spans="1:2" x14ac:dyDescent="0.25">
      <c r="A651">
        <v>6.6000000000000905E-2</v>
      </c>
      <c r="B651">
        <v>0.40925474157170999</v>
      </c>
    </row>
    <row r="652" spans="1:2" x14ac:dyDescent="0.25">
      <c r="A652">
        <v>6.6100000000000894E-2</v>
      </c>
      <c r="B652">
        <v>0.410380388966122</v>
      </c>
    </row>
    <row r="653" spans="1:2" x14ac:dyDescent="0.25">
      <c r="A653">
        <v>6.6200000000000897E-2</v>
      </c>
      <c r="B653">
        <v>0.41150727928637998</v>
      </c>
    </row>
    <row r="654" spans="1:2" x14ac:dyDescent="0.25">
      <c r="A654">
        <v>6.63000000000009E-2</v>
      </c>
      <c r="B654">
        <v>0.41263541146889499</v>
      </c>
    </row>
    <row r="655" spans="1:2" x14ac:dyDescent="0.25">
      <c r="A655">
        <v>6.6400000000000903E-2</v>
      </c>
      <c r="B655">
        <v>0.41376478445125298</v>
      </c>
    </row>
    <row r="656" spans="1:2" x14ac:dyDescent="0.25">
      <c r="A656">
        <v>6.6500000000000906E-2</v>
      </c>
      <c r="B656">
        <v>0.41489539717221002</v>
      </c>
    </row>
    <row r="657" spans="1:2" x14ac:dyDescent="0.25">
      <c r="A657">
        <v>6.6600000000000895E-2</v>
      </c>
      <c r="B657">
        <v>0.41602724857168699</v>
      </c>
    </row>
    <row r="658" spans="1:2" x14ac:dyDescent="0.25">
      <c r="A658">
        <v>6.6700000000000897E-2</v>
      </c>
      <c r="B658">
        <v>0.41716033759077498</v>
      </c>
    </row>
    <row r="659" spans="1:2" x14ac:dyDescent="0.25">
      <c r="A659">
        <v>6.68000000000009E-2</v>
      </c>
      <c r="B659">
        <v>0.41829466317173303</v>
      </c>
    </row>
    <row r="660" spans="1:2" x14ac:dyDescent="0.25">
      <c r="A660">
        <v>6.6900000000000903E-2</v>
      </c>
      <c r="B660">
        <v>0.41943022425797399</v>
      </c>
    </row>
    <row r="661" spans="1:2" x14ac:dyDescent="0.25">
      <c r="A661">
        <v>6.7000000000000906E-2</v>
      </c>
      <c r="B661">
        <v>0.42056701979408401</v>
      </c>
    </row>
    <row r="662" spans="1:2" x14ac:dyDescent="0.25">
      <c r="A662">
        <v>6.7100000000000895E-2</v>
      </c>
      <c r="B662">
        <v>0.421705048725804</v>
      </c>
    </row>
    <row r="663" spans="1:2" x14ac:dyDescent="0.25">
      <c r="A663">
        <v>6.7200000000000898E-2</v>
      </c>
      <c r="B663">
        <v>0.42284431000003597</v>
      </c>
    </row>
    <row r="664" spans="1:2" x14ac:dyDescent="0.25">
      <c r="A664">
        <v>6.7300000000000901E-2</v>
      </c>
      <c r="B664">
        <v>0.423984802564838</v>
      </c>
    </row>
    <row r="665" spans="1:2" x14ac:dyDescent="0.25">
      <c r="A665">
        <v>6.7400000000000904E-2</v>
      </c>
      <c r="B665">
        <v>0.42512652536942602</v>
      </c>
    </row>
    <row r="666" spans="1:2" x14ac:dyDescent="0.25">
      <c r="A666">
        <v>6.7500000000000906E-2</v>
      </c>
      <c r="B666">
        <v>0.42626947736416798</v>
      </c>
    </row>
    <row r="667" spans="1:2" x14ac:dyDescent="0.25">
      <c r="A667">
        <v>6.7600000000000895E-2</v>
      </c>
      <c r="B667">
        <v>0.42741365750058602</v>
      </c>
    </row>
    <row r="668" spans="1:2" x14ac:dyDescent="0.25">
      <c r="A668">
        <v>6.7700000000000898E-2</v>
      </c>
      <c r="B668">
        <v>0.42855906473135702</v>
      </c>
    </row>
    <row r="669" spans="1:2" x14ac:dyDescent="0.25">
      <c r="A669">
        <v>6.7800000000000901E-2</v>
      </c>
      <c r="B669">
        <v>0.42970569801030001</v>
      </c>
    </row>
    <row r="670" spans="1:2" x14ac:dyDescent="0.25">
      <c r="A670">
        <v>6.7900000000000904E-2</v>
      </c>
      <c r="B670">
        <v>0.43085355629238897</v>
      </c>
    </row>
    <row r="671" spans="1:2" x14ac:dyDescent="0.25">
      <c r="A671">
        <v>6.8000000000000893E-2</v>
      </c>
      <c r="B671">
        <v>0.43200263853374299</v>
      </c>
    </row>
    <row r="672" spans="1:2" x14ac:dyDescent="0.25">
      <c r="A672">
        <v>6.8100000000000896E-2</v>
      </c>
      <c r="B672">
        <v>0.43315294369162599</v>
      </c>
    </row>
    <row r="673" spans="1:2" x14ac:dyDescent="0.25">
      <c r="A673">
        <v>6.8200000000000899E-2</v>
      </c>
      <c r="B673">
        <v>0.434304470724443</v>
      </c>
    </row>
    <row r="674" spans="1:2" x14ac:dyDescent="0.25">
      <c r="A674">
        <v>6.8300000000000902E-2</v>
      </c>
      <c r="B674">
        <v>0.43545721859175002</v>
      </c>
    </row>
    <row r="675" spans="1:2" x14ac:dyDescent="0.25">
      <c r="A675">
        <v>6.8400000000000905E-2</v>
      </c>
      <c r="B675">
        <v>0.43661118625423001</v>
      </c>
    </row>
    <row r="676" spans="1:2" x14ac:dyDescent="0.25">
      <c r="A676">
        <v>6.8500000000000894E-2</v>
      </c>
      <c r="B676">
        <v>0.43776637267371299</v>
      </c>
    </row>
    <row r="677" spans="1:2" x14ac:dyDescent="0.25">
      <c r="A677">
        <v>6.8600000000000896E-2</v>
      </c>
      <c r="B677">
        <v>0.43892277681317499</v>
      </c>
    </row>
    <row r="678" spans="1:2" x14ac:dyDescent="0.25">
      <c r="A678">
        <v>6.8700000000000899E-2</v>
      </c>
      <c r="B678">
        <v>0.44008039763670898</v>
      </c>
    </row>
    <row r="679" spans="1:2" x14ac:dyDescent="0.25">
      <c r="A679">
        <v>6.8800000000000902E-2</v>
      </c>
      <c r="B679">
        <v>0.44123923410956001</v>
      </c>
    </row>
    <row r="680" spans="1:2" x14ac:dyDescent="0.25">
      <c r="A680">
        <v>6.8900000000001002E-2</v>
      </c>
      <c r="B680">
        <v>0.44239928519809402</v>
      </c>
    </row>
    <row r="681" spans="1:2" x14ac:dyDescent="0.25">
      <c r="A681">
        <v>6.9000000000001005E-2</v>
      </c>
      <c r="B681">
        <v>0.44356054986981702</v>
      </c>
    </row>
    <row r="682" spans="1:2" x14ac:dyDescent="0.25">
      <c r="A682">
        <v>6.9100000000000994E-2</v>
      </c>
      <c r="B682">
        <v>0.44472302709335898</v>
      </c>
    </row>
    <row r="683" spans="1:2" x14ac:dyDescent="0.25">
      <c r="A683">
        <v>6.9200000000000997E-2</v>
      </c>
      <c r="B683">
        <v>0.44588671583848399</v>
      </c>
    </row>
    <row r="684" spans="1:2" x14ac:dyDescent="0.25">
      <c r="A684">
        <v>6.9300000000001E-2</v>
      </c>
      <c r="B684">
        <v>0.44705161507607999</v>
      </c>
    </row>
    <row r="685" spans="1:2" x14ac:dyDescent="0.25">
      <c r="A685">
        <v>6.9400000000001003E-2</v>
      </c>
      <c r="B685">
        <v>0.448217723778157</v>
      </c>
    </row>
    <row r="686" spans="1:2" x14ac:dyDescent="0.25">
      <c r="A686">
        <v>6.9500000000001005E-2</v>
      </c>
      <c r="B686">
        <v>0.44938504091785603</v>
      </c>
    </row>
    <row r="687" spans="1:2" x14ac:dyDescent="0.25">
      <c r="A687">
        <v>6.9600000000000994E-2</v>
      </c>
      <c r="B687">
        <v>0.45055356546943998</v>
      </c>
    </row>
    <row r="688" spans="1:2" x14ac:dyDescent="0.25">
      <c r="A688">
        <v>6.9700000000000997E-2</v>
      </c>
      <c r="B688">
        <v>0.45172329640828701</v>
      </c>
    </row>
    <row r="689" spans="1:2" x14ac:dyDescent="0.25">
      <c r="A689">
        <v>6.9800000000001E-2</v>
      </c>
      <c r="B689">
        <v>0.45289423271090001</v>
      </c>
    </row>
    <row r="690" spans="1:2" x14ac:dyDescent="0.25">
      <c r="A690">
        <v>6.9900000000001003E-2</v>
      </c>
      <c r="B690">
        <v>0.45406637335489503</v>
      </c>
    </row>
    <row r="691" spans="1:2" x14ac:dyDescent="0.25">
      <c r="A691">
        <v>7.0000000000001006E-2</v>
      </c>
      <c r="B691">
        <v>0.45523971731900897</v>
      </c>
    </row>
    <row r="692" spans="1:2" x14ac:dyDescent="0.25">
      <c r="A692">
        <v>7.0100000000000995E-2</v>
      </c>
      <c r="B692">
        <v>0.456414263583099</v>
      </c>
    </row>
    <row r="693" spans="1:2" x14ac:dyDescent="0.25">
      <c r="A693">
        <v>7.0200000000000998E-2</v>
      </c>
      <c r="B693">
        <v>0.45759001112812198</v>
      </c>
    </row>
    <row r="694" spans="1:2" x14ac:dyDescent="0.25">
      <c r="A694">
        <v>7.0300000000001001E-2</v>
      </c>
      <c r="B694">
        <v>0.45876695893615999</v>
      </c>
    </row>
    <row r="695" spans="1:2" x14ac:dyDescent="0.25">
      <c r="A695">
        <v>7.0400000000001003E-2</v>
      </c>
      <c r="B695">
        <v>0.45994510599039801</v>
      </c>
    </row>
    <row r="696" spans="1:2" x14ac:dyDescent="0.25">
      <c r="A696">
        <v>7.0500000000001006E-2</v>
      </c>
      <c r="B696">
        <v>0.46112445127513302</v>
      </c>
    </row>
    <row r="697" spans="1:2" x14ac:dyDescent="0.25">
      <c r="A697">
        <v>7.0600000000000995E-2</v>
      </c>
      <c r="B697">
        <v>0.46230499377577</v>
      </c>
    </row>
    <row r="698" spans="1:2" x14ac:dyDescent="0.25">
      <c r="A698">
        <v>7.0700000000000998E-2</v>
      </c>
      <c r="B698">
        <v>0.463486732478821</v>
      </c>
    </row>
    <row r="699" spans="1:2" x14ac:dyDescent="0.25">
      <c r="A699">
        <v>7.0800000000001001E-2</v>
      </c>
      <c r="B699">
        <v>0.46466966637190099</v>
      </c>
    </row>
    <row r="700" spans="1:2" x14ac:dyDescent="0.25">
      <c r="A700">
        <v>7.0900000000001004E-2</v>
      </c>
      <c r="B700">
        <v>0.46585379444372899</v>
      </c>
    </row>
    <row r="701" spans="1:2" x14ac:dyDescent="0.25">
      <c r="A701">
        <v>7.1000000000001007E-2</v>
      </c>
      <c r="B701">
        <v>0.46703911568412398</v>
      </c>
    </row>
    <row r="702" spans="1:2" x14ac:dyDescent="0.25">
      <c r="A702">
        <v>7.1100000000000996E-2</v>
      </c>
      <c r="B702">
        <v>0.46822562908401</v>
      </c>
    </row>
    <row r="703" spans="1:2" x14ac:dyDescent="0.25">
      <c r="A703">
        <v>7.1200000000000999E-2</v>
      </c>
      <c r="B703">
        <v>0.46941333363540799</v>
      </c>
    </row>
    <row r="704" spans="1:2" x14ac:dyDescent="0.25">
      <c r="A704">
        <v>7.1300000000001001E-2</v>
      </c>
      <c r="B704">
        <v>0.470602228331433</v>
      </c>
    </row>
    <row r="705" spans="1:2" x14ac:dyDescent="0.25">
      <c r="A705">
        <v>7.1400000000001004E-2</v>
      </c>
      <c r="B705">
        <v>0.47179231216630002</v>
      </c>
    </row>
    <row r="706" spans="1:2" x14ac:dyDescent="0.25">
      <c r="A706">
        <v>7.1500000000000993E-2</v>
      </c>
      <c r="B706">
        <v>0.47298358413531899</v>
      </c>
    </row>
    <row r="707" spans="1:2" x14ac:dyDescent="0.25">
      <c r="A707">
        <v>7.1600000000000996E-2</v>
      </c>
      <c r="B707">
        <v>0.47417604323488899</v>
      </c>
    </row>
    <row r="708" spans="1:2" x14ac:dyDescent="0.25">
      <c r="A708">
        <v>7.1700000000000999E-2</v>
      </c>
      <c r="B708">
        <v>0.47536968846250899</v>
      </c>
    </row>
    <row r="709" spans="1:2" x14ac:dyDescent="0.25">
      <c r="A709">
        <v>7.1800000000001002E-2</v>
      </c>
      <c r="B709">
        <v>0.47656451881675599</v>
      </c>
    </row>
    <row r="710" spans="1:2" x14ac:dyDescent="0.25">
      <c r="A710">
        <v>7.1900000000001005E-2</v>
      </c>
      <c r="B710">
        <v>0.477760533297304</v>
      </c>
    </row>
    <row r="711" spans="1:2" x14ac:dyDescent="0.25">
      <c r="A711">
        <v>7.2000000000000994E-2</v>
      </c>
      <c r="B711">
        <v>0.47895773090492</v>
      </c>
    </row>
    <row r="712" spans="1:2" x14ac:dyDescent="0.25">
      <c r="A712">
        <v>7.2100000000000997E-2</v>
      </c>
      <c r="B712">
        <v>0.48015611064143998</v>
      </c>
    </row>
    <row r="713" spans="1:2" x14ac:dyDescent="0.25">
      <c r="A713">
        <v>7.2200000000000999E-2</v>
      </c>
      <c r="B713">
        <v>0.48135567150979902</v>
      </c>
    </row>
    <row r="714" spans="1:2" x14ac:dyDescent="0.25">
      <c r="A714">
        <v>7.2300000000001002E-2</v>
      </c>
      <c r="B714">
        <v>0.48255641251400999</v>
      </c>
    </row>
    <row r="715" spans="1:2" x14ac:dyDescent="0.25">
      <c r="A715">
        <v>7.2400000000001102E-2</v>
      </c>
      <c r="B715">
        <v>0.48375833265916901</v>
      </c>
    </row>
    <row r="716" spans="1:2" x14ac:dyDescent="0.25">
      <c r="A716">
        <v>7.2500000000001105E-2</v>
      </c>
      <c r="B716">
        <v>0.484961430951451</v>
      </c>
    </row>
    <row r="717" spans="1:2" x14ac:dyDescent="0.25">
      <c r="A717">
        <v>7.2600000000001094E-2</v>
      </c>
      <c r="B717">
        <v>0.48616570639811002</v>
      </c>
    </row>
    <row r="718" spans="1:2" x14ac:dyDescent="0.25">
      <c r="A718">
        <v>7.2700000000001097E-2</v>
      </c>
      <c r="B718">
        <v>0.48737115800747999</v>
      </c>
    </row>
    <row r="719" spans="1:2" x14ac:dyDescent="0.25">
      <c r="A719">
        <v>7.28000000000011E-2</v>
      </c>
      <c r="B719">
        <v>0.48857778478896202</v>
      </c>
    </row>
    <row r="720" spans="1:2" x14ac:dyDescent="0.25">
      <c r="A720">
        <v>7.2900000000001103E-2</v>
      </c>
      <c r="B720">
        <v>0.48978558575304598</v>
      </c>
    </row>
    <row r="721" spans="1:2" x14ac:dyDescent="0.25">
      <c r="A721">
        <v>7.3000000000001106E-2</v>
      </c>
      <c r="B721">
        <v>0.49099455991128199</v>
      </c>
    </row>
    <row r="722" spans="1:2" x14ac:dyDescent="0.25">
      <c r="A722">
        <v>7.3100000000001095E-2</v>
      </c>
      <c r="B722">
        <v>0.49220470627629598</v>
      </c>
    </row>
    <row r="723" spans="1:2" x14ac:dyDescent="0.25">
      <c r="A723">
        <v>7.3200000000001098E-2</v>
      </c>
      <c r="B723">
        <v>0.49341602386179101</v>
      </c>
    </row>
    <row r="724" spans="1:2" x14ac:dyDescent="0.25">
      <c r="A724">
        <v>7.33000000000011E-2</v>
      </c>
      <c r="B724">
        <v>0.49462851168252803</v>
      </c>
    </row>
    <row r="725" spans="1:2" x14ac:dyDescent="0.25">
      <c r="A725">
        <v>7.3400000000001103E-2</v>
      </c>
      <c r="B725">
        <v>0.49584216875434001</v>
      </c>
    </row>
    <row r="726" spans="1:2" x14ac:dyDescent="0.25">
      <c r="A726">
        <v>7.3500000000001106E-2</v>
      </c>
      <c r="B726">
        <v>0.49705699409413301</v>
      </c>
    </row>
    <row r="727" spans="1:2" x14ac:dyDescent="0.25">
      <c r="A727">
        <v>7.3600000000001095E-2</v>
      </c>
      <c r="B727">
        <v>0.49827298671986298</v>
      </c>
    </row>
    <row r="728" spans="1:2" x14ac:dyDescent="0.25">
      <c r="A728">
        <v>7.3700000000001098E-2</v>
      </c>
      <c r="B728">
        <v>0.49949014565056299</v>
      </c>
    </row>
    <row r="729" spans="1:2" x14ac:dyDescent="0.25">
      <c r="A729">
        <v>7.3800000000001101E-2</v>
      </c>
      <c r="B729">
        <v>0.50070846990632401</v>
      </c>
    </row>
    <row r="730" spans="1:2" x14ac:dyDescent="0.25">
      <c r="A730">
        <v>7.3900000000001104E-2</v>
      </c>
      <c r="B730">
        <v>0.50192795850828598</v>
      </c>
    </row>
    <row r="731" spans="1:2" x14ac:dyDescent="0.25">
      <c r="A731">
        <v>7.4000000000001107E-2</v>
      </c>
      <c r="B731">
        <v>0.50314861047866699</v>
      </c>
    </row>
    <row r="732" spans="1:2" x14ac:dyDescent="0.25">
      <c r="A732">
        <v>7.4100000000001096E-2</v>
      </c>
      <c r="B732">
        <v>0.50437042484073102</v>
      </c>
    </row>
    <row r="733" spans="1:2" x14ac:dyDescent="0.25">
      <c r="A733">
        <v>7.4200000000001098E-2</v>
      </c>
      <c r="B733">
        <v>0.50559340061879998</v>
      </c>
    </row>
    <row r="734" spans="1:2" x14ac:dyDescent="0.25">
      <c r="A734">
        <v>7.4300000000001101E-2</v>
      </c>
      <c r="B734">
        <v>0.50681753683825304</v>
      </c>
    </row>
    <row r="735" spans="1:2" x14ac:dyDescent="0.25">
      <c r="A735">
        <v>7.4400000000001104E-2</v>
      </c>
      <c r="B735">
        <v>0.50804283252552096</v>
      </c>
    </row>
    <row r="736" spans="1:2" x14ac:dyDescent="0.25">
      <c r="A736">
        <v>7.4500000000001093E-2</v>
      </c>
      <c r="B736">
        <v>0.50926928670808402</v>
      </c>
    </row>
    <row r="737" spans="1:2" x14ac:dyDescent="0.25">
      <c r="A737">
        <v>7.4600000000001096E-2</v>
      </c>
      <c r="B737">
        <v>0.51049689841447998</v>
      </c>
    </row>
    <row r="738" spans="1:2" x14ac:dyDescent="0.25">
      <c r="A738">
        <v>7.4700000000001099E-2</v>
      </c>
      <c r="B738">
        <v>0.51172566667429198</v>
      </c>
    </row>
    <row r="739" spans="1:2" x14ac:dyDescent="0.25">
      <c r="A739">
        <v>7.4800000000001102E-2</v>
      </c>
      <c r="B739">
        <v>0.51295559051814898</v>
      </c>
    </row>
    <row r="740" spans="1:2" x14ac:dyDescent="0.25">
      <c r="A740">
        <v>7.4900000000001105E-2</v>
      </c>
      <c r="B740">
        <v>0.51418666897773002</v>
      </c>
    </row>
    <row r="741" spans="1:2" x14ac:dyDescent="0.25">
      <c r="A741">
        <v>7.5000000000001094E-2</v>
      </c>
      <c r="B741">
        <v>0.51541890108575705</v>
      </c>
    </row>
    <row r="742" spans="1:2" x14ac:dyDescent="0.25">
      <c r="A742">
        <v>7.5100000000001096E-2</v>
      </c>
      <c r="B742">
        <v>0.51665228587600098</v>
      </c>
    </row>
    <row r="743" spans="1:2" x14ac:dyDescent="0.25">
      <c r="A743">
        <v>7.5200000000001099E-2</v>
      </c>
      <c r="B743">
        <v>0.517886822383266</v>
      </c>
    </row>
    <row r="744" spans="1:2" x14ac:dyDescent="0.25">
      <c r="A744">
        <v>7.5300000000001102E-2</v>
      </c>
      <c r="B744">
        <v>0.51912250964341</v>
      </c>
    </row>
    <row r="745" spans="1:2" x14ac:dyDescent="0.25">
      <c r="A745">
        <v>7.5400000000001105E-2</v>
      </c>
      <c r="B745">
        <v>0.52035934669331396</v>
      </c>
    </row>
    <row r="746" spans="1:2" x14ac:dyDescent="0.25">
      <c r="A746">
        <v>7.5500000000001094E-2</v>
      </c>
      <c r="B746">
        <v>0.52159733257091001</v>
      </c>
    </row>
    <row r="747" spans="1:2" x14ac:dyDescent="0.25">
      <c r="A747">
        <v>7.5600000000001097E-2</v>
      </c>
      <c r="B747">
        <v>0.522836466315166</v>
      </c>
    </row>
    <row r="748" spans="1:2" x14ac:dyDescent="0.25">
      <c r="A748">
        <v>7.57000000000011E-2</v>
      </c>
      <c r="B748">
        <v>0.52407674696608397</v>
      </c>
    </row>
    <row r="749" spans="1:2" x14ac:dyDescent="0.25">
      <c r="A749">
        <v>7.5800000000001103E-2</v>
      </c>
      <c r="B749">
        <v>0.52531817356469601</v>
      </c>
    </row>
    <row r="750" spans="1:2" x14ac:dyDescent="0.25">
      <c r="A750">
        <v>7.5900000000001203E-2</v>
      </c>
      <c r="B750">
        <v>0.52656074515307005</v>
      </c>
    </row>
    <row r="751" spans="1:2" x14ac:dyDescent="0.25">
      <c r="A751">
        <v>7.6000000000001205E-2</v>
      </c>
      <c r="B751">
        <v>0.52780446077431198</v>
      </c>
    </row>
    <row r="752" spans="1:2" x14ac:dyDescent="0.25">
      <c r="A752">
        <v>7.6100000000001194E-2</v>
      </c>
      <c r="B752">
        <v>0.52904931947254596</v>
      </c>
    </row>
    <row r="753" spans="1:2" x14ac:dyDescent="0.25">
      <c r="A753">
        <v>7.6200000000001197E-2</v>
      </c>
      <c r="B753">
        <v>0.53029532029293303</v>
      </c>
    </row>
    <row r="754" spans="1:2" x14ac:dyDescent="0.25">
      <c r="A754">
        <v>7.63000000000012E-2</v>
      </c>
      <c r="B754">
        <v>0.53154246228166302</v>
      </c>
    </row>
    <row r="755" spans="1:2" x14ac:dyDescent="0.25">
      <c r="A755">
        <v>7.6400000000001203E-2</v>
      </c>
      <c r="B755">
        <v>0.53279074448594399</v>
      </c>
    </row>
    <row r="756" spans="1:2" x14ac:dyDescent="0.25">
      <c r="A756">
        <v>7.6500000000001206E-2</v>
      </c>
      <c r="B756">
        <v>0.53404016595401904</v>
      </c>
    </row>
    <row r="757" spans="1:2" x14ac:dyDescent="0.25">
      <c r="A757">
        <v>7.6600000000001195E-2</v>
      </c>
      <c r="B757">
        <v>0.53529072573514702</v>
      </c>
    </row>
    <row r="758" spans="1:2" x14ac:dyDescent="0.25">
      <c r="A758">
        <v>7.6700000000001198E-2</v>
      </c>
      <c r="B758">
        <v>0.53654242287960796</v>
      </c>
    </row>
    <row r="759" spans="1:2" x14ac:dyDescent="0.25">
      <c r="A759">
        <v>7.6800000000001201E-2</v>
      </c>
      <c r="B759">
        <v>0.53779525643871195</v>
      </c>
    </row>
    <row r="760" spans="1:2" x14ac:dyDescent="0.25">
      <c r="A760">
        <v>7.6900000000001204E-2</v>
      </c>
      <c r="B760">
        <v>0.53904922546477996</v>
      </c>
    </row>
    <row r="761" spans="1:2" x14ac:dyDescent="0.25">
      <c r="A761">
        <v>7.7000000000001206E-2</v>
      </c>
      <c r="B761">
        <v>0.540304329011151</v>
      </c>
    </row>
    <row r="762" spans="1:2" x14ac:dyDescent="0.25">
      <c r="A762">
        <v>7.7100000000001195E-2</v>
      </c>
      <c r="B762">
        <v>0.54156056613219195</v>
      </c>
    </row>
    <row r="763" spans="1:2" x14ac:dyDescent="0.25">
      <c r="A763">
        <v>7.7200000000001198E-2</v>
      </c>
      <c r="B763">
        <v>0.54281793588326899</v>
      </c>
    </row>
    <row r="764" spans="1:2" x14ac:dyDescent="0.25">
      <c r="A764">
        <v>7.7300000000001201E-2</v>
      </c>
      <c r="B764">
        <v>0.54407643732077504</v>
      </c>
    </row>
    <row r="765" spans="1:2" x14ac:dyDescent="0.25">
      <c r="A765">
        <v>7.7400000000001204E-2</v>
      </c>
      <c r="B765">
        <v>0.545336069502109</v>
      </c>
    </row>
    <row r="766" spans="1:2" x14ac:dyDescent="0.25">
      <c r="A766">
        <v>7.7500000000001207E-2</v>
      </c>
      <c r="B766">
        <v>0.54659683148568605</v>
      </c>
    </row>
    <row r="767" spans="1:2" x14ac:dyDescent="0.25">
      <c r="A767">
        <v>7.7600000000001196E-2</v>
      </c>
      <c r="B767">
        <v>0.54785872233092903</v>
      </c>
    </row>
    <row r="768" spans="1:2" x14ac:dyDescent="0.25">
      <c r="A768">
        <v>7.7700000000001199E-2</v>
      </c>
      <c r="B768">
        <v>0.54912174109826695</v>
      </c>
    </row>
    <row r="769" spans="1:2" x14ac:dyDescent="0.25">
      <c r="A769">
        <v>7.7800000000001202E-2</v>
      </c>
      <c r="B769">
        <v>0.55038588684914402</v>
      </c>
    </row>
    <row r="770" spans="1:2" x14ac:dyDescent="0.25">
      <c r="A770">
        <v>7.7900000000001204E-2</v>
      </c>
      <c r="B770">
        <v>0.55165115864600001</v>
      </c>
    </row>
    <row r="771" spans="1:2" x14ac:dyDescent="0.25">
      <c r="A771">
        <v>7.8000000000001193E-2</v>
      </c>
      <c r="B771">
        <v>0.55291755555229405</v>
      </c>
    </row>
    <row r="772" spans="1:2" x14ac:dyDescent="0.25">
      <c r="A772">
        <v>7.8100000000001196E-2</v>
      </c>
      <c r="B772">
        <v>0.55418507663246996</v>
      </c>
    </row>
    <row r="773" spans="1:2" x14ac:dyDescent="0.25">
      <c r="A773">
        <v>7.8200000000001199E-2</v>
      </c>
      <c r="B773">
        <v>0.55545372095199297</v>
      </c>
    </row>
    <row r="774" spans="1:2" x14ac:dyDescent="0.25">
      <c r="A774">
        <v>7.8300000000001202E-2</v>
      </c>
      <c r="B774">
        <v>0.55672348757731804</v>
      </c>
    </row>
    <row r="775" spans="1:2" x14ac:dyDescent="0.25">
      <c r="A775">
        <v>7.8400000000001205E-2</v>
      </c>
      <c r="B775">
        <v>0.55799437557590004</v>
      </c>
    </row>
    <row r="776" spans="1:2" x14ac:dyDescent="0.25">
      <c r="A776">
        <v>7.8500000000001194E-2</v>
      </c>
      <c r="B776">
        <v>0.55926638401620099</v>
      </c>
    </row>
    <row r="777" spans="1:2" x14ac:dyDescent="0.25">
      <c r="A777">
        <v>7.8600000000001197E-2</v>
      </c>
      <c r="B777">
        <v>0.56053951196766605</v>
      </c>
    </row>
    <row r="778" spans="1:2" x14ac:dyDescent="0.25">
      <c r="A778">
        <v>7.87000000000012E-2</v>
      </c>
      <c r="B778">
        <v>0.56181375850075099</v>
      </c>
    </row>
    <row r="779" spans="1:2" x14ac:dyDescent="0.25">
      <c r="A779">
        <v>7.8800000000001202E-2</v>
      </c>
      <c r="B779">
        <v>0.56308912268689504</v>
      </c>
    </row>
    <row r="780" spans="1:2" x14ac:dyDescent="0.25">
      <c r="A780">
        <v>7.8900000000001205E-2</v>
      </c>
      <c r="B780">
        <v>0.56436560359853405</v>
      </c>
    </row>
    <row r="781" spans="1:2" x14ac:dyDescent="0.25">
      <c r="A781">
        <v>7.9000000000001194E-2</v>
      </c>
      <c r="B781">
        <v>0.56564320030909798</v>
      </c>
    </row>
    <row r="782" spans="1:2" x14ac:dyDescent="0.25">
      <c r="A782">
        <v>7.9100000000001197E-2</v>
      </c>
      <c r="B782">
        <v>0.566921911893008</v>
      </c>
    </row>
    <row r="783" spans="1:2" x14ac:dyDescent="0.25">
      <c r="A783">
        <v>7.92000000000012E-2</v>
      </c>
      <c r="B783">
        <v>0.56820173742566804</v>
      </c>
    </row>
    <row r="784" spans="1:2" x14ac:dyDescent="0.25">
      <c r="A784">
        <v>7.9300000000001203E-2</v>
      </c>
      <c r="B784">
        <v>0.56948267598348001</v>
      </c>
    </row>
    <row r="785" spans="1:2" x14ac:dyDescent="0.25">
      <c r="A785">
        <v>7.9400000000001303E-2</v>
      </c>
      <c r="B785">
        <v>0.57076472664382205</v>
      </c>
    </row>
    <row r="786" spans="1:2" x14ac:dyDescent="0.25">
      <c r="A786">
        <v>7.9500000000001306E-2</v>
      </c>
      <c r="B786">
        <v>0.57204788848506405</v>
      </c>
    </row>
    <row r="787" spans="1:2" x14ac:dyDescent="0.25">
      <c r="A787">
        <v>7.9600000000001295E-2</v>
      </c>
      <c r="B787">
        <v>0.573332160586561</v>
      </c>
    </row>
    <row r="788" spans="1:2" x14ac:dyDescent="0.25">
      <c r="A788">
        <v>7.9700000000001298E-2</v>
      </c>
      <c r="B788">
        <v>0.57461754202864801</v>
      </c>
    </row>
    <row r="789" spans="1:2" x14ac:dyDescent="0.25">
      <c r="A789">
        <v>7.98000000000013E-2</v>
      </c>
      <c r="B789">
        <v>0.57590403189264106</v>
      </c>
    </row>
    <row r="790" spans="1:2" x14ac:dyDescent="0.25">
      <c r="A790">
        <v>7.9900000000001303E-2</v>
      </c>
      <c r="B790">
        <v>0.577191629260838</v>
      </c>
    </row>
    <row r="791" spans="1:2" x14ac:dyDescent="0.25">
      <c r="A791">
        <v>8.0000000000001306E-2</v>
      </c>
      <c r="B791">
        <v>0.57848033321652004</v>
      </c>
    </row>
    <row r="792" spans="1:2" x14ac:dyDescent="0.25">
      <c r="A792">
        <v>8.0100000000001295E-2</v>
      </c>
      <c r="B792">
        <v>0.57977014284393902</v>
      </c>
    </row>
    <row r="793" spans="1:2" x14ac:dyDescent="0.25">
      <c r="A793">
        <v>8.0200000000001298E-2</v>
      </c>
      <c r="B793">
        <v>0.58106105722832202</v>
      </c>
    </row>
    <row r="794" spans="1:2" x14ac:dyDescent="0.25">
      <c r="A794">
        <v>8.0300000000001301E-2</v>
      </c>
      <c r="B794">
        <v>0.58235307545588499</v>
      </c>
    </row>
    <row r="795" spans="1:2" x14ac:dyDescent="0.25">
      <c r="A795">
        <v>8.0400000000001304E-2</v>
      </c>
      <c r="B795">
        <v>0.58364619661380202</v>
      </c>
    </row>
    <row r="796" spans="1:2" x14ac:dyDescent="0.25">
      <c r="A796">
        <v>8.0500000000001307E-2</v>
      </c>
      <c r="B796">
        <v>0.58494041979022604</v>
      </c>
    </row>
    <row r="797" spans="1:2" x14ac:dyDescent="0.25">
      <c r="A797">
        <v>8.0600000000001296E-2</v>
      </c>
      <c r="B797">
        <v>0.58623574407428702</v>
      </c>
    </row>
    <row r="798" spans="1:2" x14ac:dyDescent="0.25">
      <c r="A798">
        <v>8.0700000000001298E-2</v>
      </c>
      <c r="B798">
        <v>0.58753216855607704</v>
      </c>
    </row>
    <row r="799" spans="1:2" x14ac:dyDescent="0.25">
      <c r="A799">
        <v>8.0800000000001301E-2</v>
      </c>
      <c r="B799">
        <v>0.58882969232666305</v>
      </c>
    </row>
    <row r="800" spans="1:2" x14ac:dyDescent="0.25">
      <c r="A800">
        <v>8.0900000000001304E-2</v>
      </c>
      <c r="B800">
        <v>0.59012831447807002</v>
      </c>
    </row>
    <row r="801" spans="1:2" x14ac:dyDescent="0.25">
      <c r="A801">
        <v>8.1000000000001293E-2</v>
      </c>
      <c r="B801">
        <v>0.59142803410330502</v>
      </c>
    </row>
    <row r="802" spans="1:2" x14ac:dyDescent="0.25">
      <c r="A802">
        <v>8.1100000000001296E-2</v>
      </c>
      <c r="B802">
        <v>0.59272885029632805</v>
      </c>
    </row>
    <row r="803" spans="1:2" x14ac:dyDescent="0.25">
      <c r="A803">
        <v>8.1200000000001299E-2</v>
      </c>
      <c r="B803">
        <v>0.59403076215206596</v>
      </c>
    </row>
    <row r="804" spans="1:2" x14ac:dyDescent="0.25">
      <c r="A804">
        <v>8.1300000000001302E-2</v>
      </c>
      <c r="B804">
        <v>0.59533376876641098</v>
      </c>
    </row>
    <row r="805" spans="1:2" x14ac:dyDescent="0.25">
      <c r="A805">
        <v>8.1400000000001305E-2</v>
      </c>
      <c r="B805">
        <v>0.59663786923621298</v>
      </c>
    </row>
    <row r="806" spans="1:2" x14ac:dyDescent="0.25">
      <c r="A806">
        <v>8.1500000000001294E-2</v>
      </c>
      <c r="B806">
        <v>0.59794306265928698</v>
      </c>
    </row>
    <row r="807" spans="1:2" x14ac:dyDescent="0.25">
      <c r="A807">
        <v>8.1600000000001296E-2</v>
      </c>
      <c r="B807">
        <v>0.599249348134402</v>
      </c>
    </row>
    <row r="808" spans="1:2" x14ac:dyDescent="0.25">
      <c r="A808">
        <v>8.1700000000001299E-2</v>
      </c>
      <c r="B808">
        <v>0.60055672476128596</v>
      </c>
    </row>
    <row r="809" spans="1:2" x14ac:dyDescent="0.25">
      <c r="A809">
        <v>8.1800000000001302E-2</v>
      </c>
      <c r="B809">
        <v>0.60186519164062602</v>
      </c>
    </row>
    <row r="810" spans="1:2" x14ac:dyDescent="0.25">
      <c r="A810">
        <v>8.1900000000001305E-2</v>
      </c>
      <c r="B810">
        <v>0.603174747874064</v>
      </c>
    </row>
    <row r="811" spans="1:2" x14ac:dyDescent="0.25">
      <c r="A811">
        <v>8.2000000000001294E-2</v>
      </c>
      <c r="B811">
        <v>0.60448539256419398</v>
      </c>
    </row>
    <row r="812" spans="1:2" x14ac:dyDescent="0.25">
      <c r="A812">
        <v>8.2100000000001297E-2</v>
      </c>
      <c r="B812">
        <v>0.60579712481455905</v>
      </c>
    </row>
    <row r="813" spans="1:2" x14ac:dyDescent="0.25">
      <c r="A813">
        <v>8.22000000000013E-2</v>
      </c>
      <c r="B813">
        <v>0.60710994372966598</v>
      </c>
    </row>
    <row r="814" spans="1:2" x14ac:dyDescent="0.25">
      <c r="A814">
        <v>8.2300000000001303E-2</v>
      </c>
      <c r="B814">
        <v>0.608423848414958</v>
      </c>
    </row>
    <row r="815" spans="1:2" x14ac:dyDescent="0.25">
      <c r="A815">
        <v>8.2400000000001306E-2</v>
      </c>
      <c r="B815">
        <v>0.60973883797683803</v>
      </c>
    </row>
    <row r="816" spans="1:2" x14ac:dyDescent="0.25">
      <c r="A816">
        <v>8.2500000000001295E-2</v>
      </c>
      <c r="B816">
        <v>0.61105491152265101</v>
      </c>
    </row>
    <row r="817" spans="1:2" x14ac:dyDescent="0.25">
      <c r="A817">
        <v>8.2600000000001297E-2</v>
      </c>
      <c r="B817">
        <v>0.61237206816069001</v>
      </c>
    </row>
    <row r="818" spans="1:2" x14ac:dyDescent="0.25">
      <c r="A818">
        <v>8.27000000000013E-2</v>
      </c>
      <c r="B818">
        <v>0.61369030700019001</v>
      </c>
    </row>
    <row r="819" spans="1:2" x14ac:dyDescent="0.25">
      <c r="A819">
        <v>8.2800000000001303E-2</v>
      </c>
      <c r="B819">
        <v>0.615009627151341</v>
      </c>
    </row>
    <row r="820" spans="1:2" x14ac:dyDescent="0.25">
      <c r="A820">
        <v>8.2900000000001403E-2</v>
      </c>
      <c r="B820">
        <v>0.61633002772526402</v>
      </c>
    </row>
    <row r="821" spans="1:2" x14ac:dyDescent="0.25">
      <c r="A821">
        <v>8.3000000000001406E-2</v>
      </c>
      <c r="B821">
        <v>0.617651507834029</v>
      </c>
    </row>
    <row r="822" spans="1:2" x14ac:dyDescent="0.25">
      <c r="A822">
        <v>8.3100000000001395E-2</v>
      </c>
      <c r="B822">
        <v>0.61897406659064302</v>
      </c>
    </row>
    <row r="823" spans="1:2" x14ac:dyDescent="0.25">
      <c r="A823">
        <v>8.3200000000001398E-2</v>
      </c>
      <c r="B823">
        <v>0.62029770310905596</v>
      </c>
    </row>
    <row r="824" spans="1:2" x14ac:dyDescent="0.25">
      <c r="A824">
        <v>8.3300000000001401E-2</v>
      </c>
      <c r="B824">
        <v>0.62162241650415095</v>
      </c>
    </row>
    <row r="825" spans="1:2" x14ac:dyDescent="0.25">
      <c r="A825">
        <v>8.3400000000001404E-2</v>
      </c>
      <c r="B825">
        <v>0.62294820589175004</v>
      </c>
    </row>
    <row r="826" spans="1:2" x14ac:dyDescent="0.25">
      <c r="A826">
        <v>8.3500000000001406E-2</v>
      </c>
      <c r="B826">
        <v>0.62427507038861296</v>
      </c>
    </row>
    <row r="827" spans="1:2" x14ac:dyDescent="0.25">
      <c r="A827">
        <v>8.3600000000001395E-2</v>
      </c>
      <c r="B827">
        <v>0.62560300911243705</v>
      </c>
    </row>
    <row r="828" spans="1:2" x14ac:dyDescent="0.25">
      <c r="A828">
        <v>8.3700000000001398E-2</v>
      </c>
      <c r="B828">
        <v>0.62693202118184099</v>
      </c>
    </row>
    <row r="829" spans="1:2" x14ac:dyDescent="0.25">
      <c r="A829">
        <v>8.3800000000001401E-2</v>
      </c>
      <c r="B829">
        <v>0.62826210571638996</v>
      </c>
    </row>
    <row r="830" spans="1:2" x14ac:dyDescent="0.25">
      <c r="A830">
        <v>8.3900000000001404E-2</v>
      </c>
      <c r="B830">
        <v>0.62959326183656905</v>
      </c>
    </row>
    <row r="831" spans="1:2" x14ac:dyDescent="0.25">
      <c r="A831">
        <v>8.4000000000001407E-2</v>
      </c>
      <c r="B831">
        <v>0.63092548866379905</v>
      </c>
    </row>
    <row r="832" spans="1:2" x14ac:dyDescent="0.25">
      <c r="A832">
        <v>8.4100000000001396E-2</v>
      </c>
      <c r="B832">
        <v>0.63225878532042801</v>
      </c>
    </row>
    <row r="833" spans="1:2" x14ac:dyDescent="0.25">
      <c r="A833">
        <v>8.4200000000001399E-2</v>
      </c>
      <c r="B833">
        <v>0.63359315092973201</v>
      </c>
    </row>
    <row r="834" spans="1:2" x14ac:dyDescent="0.25">
      <c r="A834">
        <v>8.4300000000001402E-2</v>
      </c>
      <c r="B834">
        <v>0.63492858461590895</v>
      </c>
    </row>
    <row r="835" spans="1:2" x14ac:dyDescent="0.25">
      <c r="A835">
        <v>8.4400000000001404E-2</v>
      </c>
      <c r="B835">
        <v>0.636265085504088</v>
      </c>
    </row>
    <row r="836" spans="1:2" x14ac:dyDescent="0.25">
      <c r="A836">
        <v>8.4500000000001393E-2</v>
      </c>
      <c r="B836">
        <v>0.63760265272031902</v>
      </c>
    </row>
    <row r="837" spans="1:2" x14ac:dyDescent="0.25">
      <c r="A837">
        <v>8.4600000000001396E-2</v>
      </c>
      <c r="B837">
        <v>0.63894128539157302</v>
      </c>
    </row>
    <row r="838" spans="1:2" x14ac:dyDescent="0.25">
      <c r="A838">
        <v>8.4700000000001399E-2</v>
      </c>
      <c r="B838">
        <v>0.64028098264574596</v>
      </c>
    </row>
    <row r="839" spans="1:2" x14ac:dyDescent="0.25">
      <c r="A839">
        <v>8.4800000000001402E-2</v>
      </c>
      <c r="B839">
        <v>0.64162174361165103</v>
      </c>
    </row>
    <row r="840" spans="1:2" x14ac:dyDescent="0.25">
      <c r="A840">
        <v>8.4900000000001405E-2</v>
      </c>
      <c r="B840">
        <v>0.64296356741901906</v>
      </c>
    </row>
    <row r="841" spans="1:2" x14ac:dyDescent="0.25">
      <c r="A841">
        <v>8.5000000000001394E-2</v>
      </c>
      <c r="B841">
        <v>0.64430645319850599</v>
      </c>
    </row>
    <row r="842" spans="1:2" x14ac:dyDescent="0.25">
      <c r="A842">
        <v>8.5100000000001397E-2</v>
      </c>
      <c r="B842">
        <v>0.64565040008167296</v>
      </c>
    </row>
    <row r="843" spans="1:2" x14ac:dyDescent="0.25">
      <c r="A843">
        <v>8.52000000000014E-2</v>
      </c>
      <c r="B843">
        <v>0.64699540720101101</v>
      </c>
    </row>
    <row r="844" spans="1:2" x14ac:dyDescent="0.25">
      <c r="A844">
        <v>8.5300000000001402E-2</v>
      </c>
      <c r="B844">
        <v>0.64834147368991202</v>
      </c>
    </row>
    <row r="845" spans="1:2" x14ac:dyDescent="0.25">
      <c r="A845">
        <v>8.5400000000001405E-2</v>
      </c>
      <c r="B845">
        <v>0.64968859868268902</v>
      </c>
    </row>
    <row r="846" spans="1:2" x14ac:dyDescent="0.25">
      <c r="A846">
        <v>8.5500000000001394E-2</v>
      </c>
      <c r="B846">
        <v>0.65103678131456399</v>
      </c>
    </row>
    <row r="847" spans="1:2" x14ac:dyDescent="0.25">
      <c r="A847">
        <v>8.5600000000001397E-2</v>
      </c>
      <c r="B847">
        <v>0.65238602072167295</v>
      </c>
    </row>
    <row r="848" spans="1:2" x14ac:dyDescent="0.25">
      <c r="A848">
        <v>8.57000000000014E-2</v>
      </c>
      <c r="B848">
        <v>0.65373631604105298</v>
      </c>
    </row>
    <row r="849" spans="1:2" x14ac:dyDescent="0.25">
      <c r="A849">
        <v>8.5800000000001403E-2</v>
      </c>
      <c r="B849">
        <v>0.65508766641066196</v>
      </c>
    </row>
    <row r="850" spans="1:2" x14ac:dyDescent="0.25">
      <c r="A850">
        <v>8.5900000000001406E-2</v>
      </c>
      <c r="B850">
        <v>0.65644007096935597</v>
      </c>
    </row>
    <row r="851" spans="1:2" x14ac:dyDescent="0.25">
      <c r="A851">
        <v>8.6000000000001395E-2</v>
      </c>
      <c r="B851">
        <v>0.65779352885689901</v>
      </c>
    </row>
    <row r="852" spans="1:2" x14ac:dyDescent="0.25">
      <c r="A852">
        <v>8.6100000000001398E-2</v>
      </c>
      <c r="B852">
        <v>0.65914803921396403</v>
      </c>
    </row>
    <row r="853" spans="1:2" x14ac:dyDescent="0.25">
      <c r="A853">
        <v>8.6200000000001401E-2</v>
      </c>
      <c r="B853">
        <v>0.66050360118212303</v>
      </c>
    </row>
    <row r="854" spans="1:2" x14ac:dyDescent="0.25">
      <c r="A854">
        <v>8.6300000000001403E-2</v>
      </c>
      <c r="B854">
        <v>0.66186021390385297</v>
      </c>
    </row>
    <row r="855" spans="1:2" x14ac:dyDescent="0.25">
      <c r="A855">
        <v>8.6400000000001503E-2</v>
      </c>
      <c r="B855">
        <v>0.66321787652253195</v>
      </c>
    </row>
    <row r="856" spans="1:2" x14ac:dyDescent="0.25">
      <c r="A856">
        <v>8.6500000000001506E-2</v>
      </c>
      <c r="B856">
        <v>0.66457658818244003</v>
      </c>
    </row>
    <row r="857" spans="1:2" x14ac:dyDescent="0.25">
      <c r="A857">
        <v>8.6600000000001495E-2</v>
      </c>
      <c r="B857">
        <v>0.66593634802875101</v>
      </c>
    </row>
    <row r="858" spans="1:2" x14ac:dyDescent="0.25">
      <c r="A858">
        <v>8.6700000000001498E-2</v>
      </c>
      <c r="B858">
        <v>0.66729715520754496</v>
      </c>
    </row>
    <row r="859" spans="1:2" x14ac:dyDescent="0.25">
      <c r="A859">
        <v>8.6800000000001501E-2</v>
      </c>
      <c r="B859">
        <v>0.66865900886578999</v>
      </c>
    </row>
    <row r="860" spans="1:2" x14ac:dyDescent="0.25">
      <c r="A860">
        <v>8.6900000000001504E-2</v>
      </c>
      <c r="B860">
        <v>0.67002190815135898</v>
      </c>
    </row>
    <row r="861" spans="1:2" x14ac:dyDescent="0.25">
      <c r="A861">
        <v>8.7000000000001507E-2</v>
      </c>
      <c r="B861">
        <v>0.67138585221301195</v>
      </c>
    </row>
    <row r="862" spans="1:2" x14ac:dyDescent="0.25">
      <c r="A862">
        <v>8.7100000000001496E-2</v>
      </c>
      <c r="B862">
        <v>0.67275084020040599</v>
      </c>
    </row>
    <row r="863" spans="1:2" x14ac:dyDescent="0.25">
      <c r="A863">
        <v>8.7200000000001499E-2</v>
      </c>
      <c r="B863">
        <v>0.67411687126409303</v>
      </c>
    </row>
    <row r="864" spans="1:2" x14ac:dyDescent="0.25">
      <c r="A864">
        <v>8.7300000000001501E-2</v>
      </c>
      <c r="B864">
        <v>0.67548394455550598</v>
      </c>
    </row>
    <row r="865" spans="1:2" x14ac:dyDescent="0.25">
      <c r="A865">
        <v>8.7400000000001504E-2</v>
      </c>
      <c r="B865">
        <v>0.67685205922698199</v>
      </c>
    </row>
    <row r="866" spans="1:2" x14ac:dyDescent="0.25">
      <c r="A866">
        <v>8.7500000000001493E-2</v>
      </c>
      <c r="B866">
        <v>0.678221214431736</v>
      </c>
    </row>
    <row r="867" spans="1:2" x14ac:dyDescent="0.25">
      <c r="A867">
        <v>8.7600000000001496E-2</v>
      </c>
      <c r="B867">
        <v>0.67959140932387796</v>
      </c>
    </row>
    <row r="868" spans="1:2" x14ac:dyDescent="0.25">
      <c r="A868">
        <v>8.7700000000001499E-2</v>
      </c>
      <c r="B868">
        <v>0.68096264305839604</v>
      </c>
    </row>
    <row r="869" spans="1:2" x14ac:dyDescent="0.25">
      <c r="A869">
        <v>8.7800000000001502E-2</v>
      </c>
      <c r="B869">
        <v>0.68233491479117603</v>
      </c>
    </row>
    <row r="870" spans="1:2" x14ac:dyDescent="0.25">
      <c r="A870">
        <v>8.7900000000001505E-2</v>
      </c>
      <c r="B870">
        <v>0.68370822367897899</v>
      </c>
    </row>
    <row r="871" spans="1:2" x14ac:dyDescent="0.25">
      <c r="A871">
        <v>8.8000000000001494E-2</v>
      </c>
      <c r="B871">
        <v>0.68508256887944396</v>
      </c>
    </row>
    <row r="872" spans="1:2" x14ac:dyDescent="0.25">
      <c r="A872">
        <v>8.8100000000001497E-2</v>
      </c>
      <c r="B872">
        <v>0.68645794955110995</v>
      </c>
    </row>
    <row r="873" spans="1:2" x14ac:dyDescent="0.25">
      <c r="A873">
        <v>8.8200000000001499E-2</v>
      </c>
      <c r="B873">
        <v>0.68783436485338401</v>
      </c>
    </row>
    <row r="874" spans="1:2" x14ac:dyDescent="0.25">
      <c r="A874">
        <v>8.8300000000001502E-2</v>
      </c>
      <c r="B874">
        <v>0.68921181394655295</v>
      </c>
    </row>
    <row r="875" spans="1:2" x14ac:dyDescent="0.25">
      <c r="A875">
        <v>8.8400000000001505E-2</v>
      </c>
      <c r="B875">
        <v>0.69059029599178701</v>
      </c>
    </row>
    <row r="876" spans="1:2" x14ac:dyDescent="0.25">
      <c r="A876">
        <v>8.8500000000001494E-2</v>
      </c>
      <c r="B876">
        <v>0.69196981015113102</v>
      </c>
    </row>
    <row r="877" spans="1:2" x14ac:dyDescent="0.25">
      <c r="A877">
        <v>8.8600000000001497E-2</v>
      </c>
      <c r="B877">
        <v>0.69335035558751101</v>
      </c>
    </row>
    <row r="878" spans="1:2" x14ac:dyDescent="0.25">
      <c r="A878">
        <v>8.87000000000015E-2</v>
      </c>
      <c r="B878">
        <v>0.69473193146471901</v>
      </c>
    </row>
    <row r="879" spans="1:2" x14ac:dyDescent="0.25">
      <c r="A879">
        <v>8.8800000000001503E-2</v>
      </c>
      <c r="B879">
        <v>0.69611453694743297</v>
      </c>
    </row>
    <row r="880" spans="1:2" x14ac:dyDescent="0.25">
      <c r="A880">
        <v>8.8900000000001506E-2</v>
      </c>
      <c r="B880">
        <v>0.69749817120119495</v>
      </c>
    </row>
    <row r="881" spans="1:2" x14ac:dyDescent="0.25">
      <c r="A881">
        <v>8.9000000000001495E-2</v>
      </c>
      <c r="B881">
        <v>0.69888283339242296</v>
      </c>
    </row>
    <row r="882" spans="1:2" x14ac:dyDescent="0.25">
      <c r="A882">
        <v>8.9100000000001497E-2</v>
      </c>
      <c r="B882">
        <v>0.700268522688409</v>
      </c>
    </row>
    <row r="883" spans="1:2" x14ac:dyDescent="0.25">
      <c r="A883">
        <v>8.92000000000015E-2</v>
      </c>
      <c r="B883">
        <v>0.70165523825730503</v>
      </c>
    </row>
    <row r="884" spans="1:2" x14ac:dyDescent="0.25">
      <c r="A884">
        <v>8.9300000000001503E-2</v>
      </c>
      <c r="B884">
        <v>0.70304297926814396</v>
      </c>
    </row>
    <row r="885" spans="1:2" x14ac:dyDescent="0.25">
      <c r="A885">
        <v>8.9400000000001506E-2</v>
      </c>
      <c r="B885">
        <v>0.70443174489081695</v>
      </c>
    </row>
    <row r="886" spans="1:2" x14ac:dyDescent="0.25">
      <c r="A886">
        <v>8.9500000000001495E-2</v>
      </c>
      <c r="B886">
        <v>0.70582153429608896</v>
      </c>
    </row>
    <row r="887" spans="1:2" x14ac:dyDescent="0.25">
      <c r="A887">
        <v>8.9600000000001498E-2</v>
      </c>
      <c r="B887">
        <v>0.70721234665558197</v>
      </c>
    </row>
    <row r="888" spans="1:2" x14ac:dyDescent="0.25">
      <c r="A888">
        <v>8.9700000000001501E-2</v>
      </c>
      <c r="B888">
        <v>0.70860418114178803</v>
      </c>
    </row>
    <row r="889" spans="1:2" x14ac:dyDescent="0.25">
      <c r="A889">
        <v>8.9800000000001601E-2</v>
      </c>
      <c r="B889">
        <v>0.70999703692806404</v>
      </c>
    </row>
    <row r="890" spans="1:2" x14ac:dyDescent="0.25">
      <c r="A890">
        <v>8.9900000000001604E-2</v>
      </c>
      <c r="B890">
        <v>0.71139091318862502</v>
      </c>
    </row>
    <row r="891" spans="1:2" x14ac:dyDescent="0.25">
      <c r="A891">
        <v>9.0000000000001606E-2</v>
      </c>
      <c r="B891">
        <v>0.71278580909854805</v>
      </c>
    </row>
    <row r="892" spans="1:2" x14ac:dyDescent="0.25">
      <c r="A892">
        <v>9.0100000000001595E-2</v>
      </c>
      <c r="B892">
        <v>0.71418172383377398</v>
      </c>
    </row>
    <row r="893" spans="1:2" x14ac:dyDescent="0.25">
      <c r="A893">
        <v>9.0200000000001598E-2</v>
      </c>
      <c r="B893">
        <v>0.71557865657109199</v>
      </c>
    </row>
    <row r="894" spans="1:2" x14ac:dyDescent="0.25">
      <c r="A894">
        <v>9.0300000000001601E-2</v>
      </c>
      <c r="B894">
        <v>0.71697660648816397</v>
      </c>
    </row>
    <row r="895" spans="1:2" x14ac:dyDescent="0.25">
      <c r="A895">
        <v>9.0400000000001604E-2</v>
      </c>
      <c r="B895">
        <v>0.71837557276349595</v>
      </c>
    </row>
    <row r="896" spans="1:2" x14ac:dyDescent="0.25">
      <c r="A896">
        <v>9.0500000000001607E-2</v>
      </c>
      <c r="B896">
        <v>0.71977555457645304</v>
      </c>
    </row>
    <row r="897" spans="1:2" x14ac:dyDescent="0.25">
      <c r="A897">
        <v>9.0600000000001596E-2</v>
      </c>
      <c r="B897">
        <v>0.72117655110726098</v>
      </c>
    </row>
    <row r="898" spans="1:2" x14ac:dyDescent="0.25">
      <c r="A898">
        <v>9.0700000000001599E-2</v>
      </c>
      <c r="B898">
        <v>0.72257856153698896</v>
      </c>
    </row>
    <row r="899" spans="1:2" x14ac:dyDescent="0.25">
      <c r="A899">
        <v>9.0800000000001602E-2</v>
      </c>
      <c r="B899">
        <v>0.72398158504757204</v>
      </c>
    </row>
    <row r="900" spans="1:2" x14ac:dyDescent="0.25">
      <c r="A900">
        <v>9.0900000000001605E-2</v>
      </c>
      <c r="B900">
        <v>0.72538562082177804</v>
      </c>
    </row>
    <row r="901" spans="1:2" x14ac:dyDescent="0.25">
      <c r="A901">
        <v>9.1000000000001594E-2</v>
      </c>
      <c r="B901">
        <v>0.726790668043239</v>
      </c>
    </row>
    <row r="902" spans="1:2" x14ac:dyDescent="0.25">
      <c r="A902">
        <v>9.1100000000001596E-2</v>
      </c>
      <c r="B902">
        <v>0.72819672589643403</v>
      </c>
    </row>
    <row r="903" spans="1:2" x14ac:dyDescent="0.25">
      <c r="A903">
        <v>9.1200000000001599E-2</v>
      </c>
      <c r="B903">
        <v>0.72960379356668803</v>
      </c>
    </row>
    <row r="904" spans="1:2" x14ac:dyDescent="0.25">
      <c r="A904">
        <v>9.1300000000001602E-2</v>
      </c>
      <c r="B904">
        <v>0.73101187024017</v>
      </c>
    </row>
    <row r="905" spans="1:2" x14ac:dyDescent="0.25">
      <c r="A905">
        <v>9.1400000000001605E-2</v>
      </c>
      <c r="B905">
        <v>0.73242095510390004</v>
      </c>
    </row>
    <row r="906" spans="1:2" x14ac:dyDescent="0.25">
      <c r="A906">
        <v>9.1500000000001594E-2</v>
      </c>
      <c r="B906">
        <v>0.73383104734574101</v>
      </c>
    </row>
    <row r="907" spans="1:2" x14ac:dyDescent="0.25">
      <c r="A907">
        <v>9.1600000000001597E-2</v>
      </c>
      <c r="B907">
        <v>0.73524214615440198</v>
      </c>
    </row>
    <row r="908" spans="1:2" x14ac:dyDescent="0.25">
      <c r="A908">
        <v>9.17000000000016E-2</v>
      </c>
      <c r="B908">
        <v>0.73665425071943003</v>
      </c>
    </row>
    <row r="909" spans="1:2" x14ac:dyDescent="0.25">
      <c r="A909">
        <v>9.1800000000001603E-2</v>
      </c>
      <c r="B909">
        <v>0.738067360231214</v>
      </c>
    </row>
    <row r="910" spans="1:2" x14ac:dyDescent="0.25">
      <c r="A910">
        <v>9.1900000000001605E-2</v>
      </c>
      <c r="B910">
        <v>0.73948147388098895</v>
      </c>
    </row>
    <row r="911" spans="1:2" x14ac:dyDescent="0.25">
      <c r="A911">
        <v>9.2000000000001594E-2</v>
      </c>
      <c r="B911">
        <v>0.74089659086082404</v>
      </c>
    </row>
    <row r="912" spans="1:2" x14ac:dyDescent="0.25">
      <c r="A912">
        <v>9.2100000000001597E-2</v>
      </c>
      <c r="B912">
        <v>0.74231271036363</v>
      </c>
    </row>
    <row r="913" spans="1:2" x14ac:dyDescent="0.25">
      <c r="A913">
        <v>9.22000000000016E-2</v>
      </c>
      <c r="B913">
        <v>0.74372983158315198</v>
      </c>
    </row>
    <row r="914" spans="1:2" x14ac:dyDescent="0.25">
      <c r="A914">
        <v>9.2300000000001603E-2</v>
      </c>
      <c r="B914">
        <v>0.74514795371397702</v>
      </c>
    </row>
    <row r="915" spans="1:2" x14ac:dyDescent="0.25">
      <c r="A915">
        <v>9.2400000000001606E-2</v>
      </c>
      <c r="B915">
        <v>0.74656707595151905</v>
      </c>
    </row>
    <row r="916" spans="1:2" x14ac:dyDescent="0.25">
      <c r="A916">
        <v>9.2500000000001595E-2</v>
      </c>
      <c r="B916">
        <v>0.74798719749203202</v>
      </c>
    </row>
    <row r="917" spans="1:2" x14ac:dyDescent="0.25">
      <c r="A917">
        <v>9.2600000000001598E-2</v>
      </c>
      <c r="B917">
        <v>0.74940831753260195</v>
      </c>
    </row>
    <row r="918" spans="1:2" x14ac:dyDescent="0.25">
      <c r="A918">
        <v>9.2700000000001601E-2</v>
      </c>
      <c r="B918">
        <v>0.75083043527114601</v>
      </c>
    </row>
    <row r="919" spans="1:2" x14ac:dyDescent="0.25">
      <c r="A919">
        <v>9.2800000000001603E-2</v>
      </c>
      <c r="B919">
        <v>0.75225354990641502</v>
      </c>
    </row>
    <row r="920" spans="1:2" x14ac:dyDescent="0.25">
      <c r="A920">
        <v>9.2900000000001606E-2</v>
      </c>
      <c r="B920">
        <v>0.75367766063798702</v>
      </c>
    </row>
    <row r="921" spans="1:2" x14ac:dyDescent="0.25">
      <c r="A921">
        <v>9.3000000000001595E-2</v>
      </c>
      <c r="B921">
        <v>0.75510276666626697</v>
      </c>
    </row>
    <row r="922" spans="1:2" x14ac:dyDescent="0.25">
      <c r="A922">
        <v>9.3100000000001598E-2</v>
      </c>
      <c r="B922">
        <v>0.75652886719249501</v>
      </c>
    </row>
    <row r="923" spans="1:2" x14ac:dyDescent="0.25">
      <c r="A923">
        <v>9.3200000000001601E-2</v>
      </c>
      <c r="B923">
        <v>0.75795596141873101</v>
      </c>
    </row>
    <row r="924" spans="1:2" x14ac:dyDescent="0.25">
      <c r="A924">
        <v>9.3300000000001701E-2</v>
      </c>
      <c r="B924">
        <v>0.75938404854786601</v>
      </c>
    </row>
    <row r="925" spans="1:2" x14ac:dyDescent="0.25">
      <c r="A925">
        <v>9.3400000000001704E-2</v>
      </c>
      <c r="B925">
        <v>0.76081312778360599</v>
      </c>
    </row>
    <row r="926" spans="1:2" x14ac:dyDescent="0.25">
      <c r="A926">
        <v>9.3500000000001707E-2</v>
      </c>
      <c r="B926">
        <v>0.76224319833049803</v>
      </c>
    </row>
    <row r="927" spans="1:2" x14ac:dyDescent="0.25">
      <c r="A927">
        <v>9.3600000000001696E-2</v>
      </c>
      <c r="B927">
        <v>0.76367425939389699</v>
      </c>
    </row>
    <row r="928" spans="1:2" x14ac:dyDescent="0.25">
      <c r="A928">
        <v>9.3700000000001699E-2</v>
      </c>
      <c r="B928">
        <v>0.76510631017998298</v>
      </c>
    </row>
    <row r="929" spans="1:2" x14ac:dyDescent="0.25">
      <c r="A929">
        <v>9.3800000000001701E-2</v>
      </c>
      <c r="B929">
        <v>0.766539349895759</v>
      </c>
    </row>
    <row r="930" spans="1:2" x14ac:dyDescent="0.25">
      <c r="A930">
        <v>9.3900000000001704E-2</v>
      </c>
      <c r="B930">
        <v>0.76797337774904695</v>
      </c>
    </row>
    <row r="931" spans="1:2" x14ac:dyDescent="0.25">
      <c r="A931">
        <v>9.4000000000001693E-2</v>
      </c>
      <c r="B931">
        <v>0.76940839294848495</v>
      </c>
    </row>
    <row r="932" spans="1:2" x14ac:dyDescent="0.25">
      <c r="A932">
        <v>9.4100000000001696E-2</v>
      </c>
      <c r="B932">
        <v>0.77084439470353405</v>
      </c>
    </row>
    <row r="933" spans="1:2" x14ac:dyDescent="0.25">
      <c r="A933">
        <v>9.4200000000001699E-2</v>
      </c>
      <c r="B933">
        <v>0.77228138222446496</v>
      </c>
    </row>
    <row r="934" spans="1:2" x14ac:dyDescent="0.25">
      <c r="A934">
        <v>9.4300000000001702E-2</v>
      </c>
      <c r="B934">
        <v>0.77371935472236897</v>
      </c>
    </row>
    <row r="935" spans="1:2" x14ac:dyDescent="0.25">
      <c r="A935">
        <v>9.4400000000001705E-2</v>
      </c>
      <c r="B935">
        <v>0.77515831140915403</v>
      </c>
    </row>
    <row r="936" spans="1:2" x14ac:dyDescent="0.25">
      <c r="A936">
        <v>9.4500000000001694E-2</v>
      </c>
      <c r="B936">
        <v>0.77659825149752704</v>
      </c>
    </row>
    <row r="937" spans="1:2" x14ac:dyDescent="0.25">
      <c r="A937">
        <v>9.4600000000001697E-2</v>
      </c>
      <c r="B937">
        <v>0.77803917420102797</v>
      </c>
    </row>
    <row r="938" spans="1:2" x14ac:dyDescent="0.25">
      <c r="A938">
        <v>9.4700000000001699E-2</v>
      </c>
      <c r="B938">
        <v>0.77948107873399397</v>
      </c>
    </row>
    <row r="939" spans="1:2" x14ac:dyDescent="0.25">
      <c r="A939">
        <v>9.4800000000001702E-2</v>
      </c>
      <c r="B939">
        <v>0.78092396431157896</v>
      </c>
    </row>
    <row r="940" spans="1:2" x14ac:dyDescent="0.25">
      <c r="A940">
        <v>9.4900000000001705E-2</v>
      </c>
      <c r="B940">
        <v>0.78236783014973699</v>
      </c>
    </row>
    <row r="941" spans="1:2" x14ac:dyDescent="0.25">
      <c r="A941">
        <v>9.5000000000001694E-2</v>
      </c>
      <c r="B941">
        <v>0.78381267546524802</v>
      </c>
    </row>
    <row r="942" spans="1:2" x14ac:dyDescent="0.25">
      <c r="A942">
        <v>9.5100000000001697E-2</v>
      </c>
      <c r="B942">
        <v>0.78525849947568105</v>
      </c>
    </row>
    <row r="943" spans="1:2" x14ac:dyDescent="0.25">
      <c r="A943">
        <v>9.52000000000017E-2</v>
      </c>
      <c r="B943">
        <v>0.78670530139941797</v>
      </c>
    </row>
    <row r="944" spans="1:2" x14ac:dyDescent="0.25">
      <c r="A944">
        <v>9.5300000000001703E-2</v>
      </c>
      <c r="B944">
        <v>0.78815308045565402</v>
      </c>
    </row>
    <row r="945" spans="1:2" x14ac:dyDescent="0.25">
      <c r="A945">
        <v>9.5400000000001706E-2</v>
      </c>
      <c r="B945">
        <v>0.78960183586437505</v>
      </c>
    </row>
    <row r="946" spans="1:2" x14ac:dyDescent="0.25">
      <c r="A946">
        <v>9.5500000000001695E-2</v>
      </c>
      <c r="B946">
        <v>0.79105156684638001</v>
      </c>
    </row>
    <row r="947" spans="1:2" x14ac:dyDescent="0.25">
      <c r="A947">
        <v>9.5600000000001698E-2</v>
      </c>
      <c r="B947">
        <v>0.792502272623267</v>
      </c>
    </row>
    <row r="948" spans="1:2" x14ac:dyDescent="0.25">
      <c r="A948">
        <v>9.57000000000017E-2</v>
      </c>
      <c r="B948">
        <v>0.79395395241743305</v>
      </c>
    </row>
    <row r="949" spans="1:2" x14ac:dyDescent="0.25">
      <c r="A949">
        <v>9.5800000000001703E-2</v>
      </c>
      <c r="B949">
        <v>0.79540660545208097</v>
      </c>
    </row>
    <row r="950" spans="1:2" x14ac:dyDescent="0.25">
      <c r="A950">
        <v>9.5900000000001706E-2</v>
      </c>
      <c r="B950">
        <v>0.79686023095120895</v>
      </c>
    </row>
    <row r="951" spans="1:2" x14ac:dyDescent="0.25">
      <c r="A951">
        <v>9.6000000000001695E-2</v>
      </c>
      <c r="B951">
        <v>0.79831482813960897</v>
      </c>
    </row>
    <row r="952" spans="1:2" x14ac:dyDescent="0.25">
      <c r="A952">
        <v>9.6100000000001698E-2</v>
      </c>
      <c r="B952">
        <v>0.79977039624288004</v>
      </c>
    </row>
    <row r="953" spans="1:2" x14ac:dyDescent="0.25">
      <c r="A953">
        <v>9.6200000000001701E-2</v>
      </c>
      <c r="B953">
        <v>0.80122693448741</v>
      </c>
    </row>
    <row r="954" spans="1:2" x14ac:dyDescent="0.25">
      <c r="A954">
        <v>9.6300000000001704E-2</v>
      </c>
      <c r="B954">
        <v>0.80268444210039003</v>
      </c>
    </row>
    <row r="955" spans="1:2" x14ac:dyDescent="0.25">
      <c r="A955">
        <v>9.6400000000001707E-2</v>
      </c>
      <c r="B955">
        <v>0.80414291830979401</v>
      </c>
    </row>
    <row r="956" spans="1:2" x14ac:dyDescent="0.25">
      <c r="A956">
        <v>9.6500000000001696E-2</v>
      </c>
      <c r="B956">
        <v>0.80560236234439897</v>
      </c>
    </row>
    <row r="957" spans="1:2" x14ac:dyDescent="0.25">
      <c r="A957">
        <v>9.6600000000001698E-2</v>
      </c>
      <c r="B957">
        <v>0.80706277343376698</v>
      </c>
    </row>
    <row r="958" spans="1:2" x14ac:dyDescent="0.25">
      <c r="A958">
        <v>9.6700000000001701E-2</v>
      </c>
      <c r="B958">
        <v>0.80852415080825601</v>
      </c>
    </row>
    <row r="959" spans="1:2" x14ac:dyDescent="0.25">
      <c r="A959">
        <v>9.6800000000001801E-2</v>
      </c>
      <c r="B959">
        <v>0.80998649369901599</v>
      </c>
    </row>
    <row r="960" spans="1:2" x14ac:dyDescent="0.25">
      <c r="A960">
        <v>9.6900000000001804E-2</v>
      </c>
      <c r="B960">
        <v>0.81144980133797995</v>
      </c>
    </row>
    <row r="961" spans="1:2" x14ac:dyDescent="0.25">
      <c r="A961">
        <v>9.7000000000001793E-2</v>
      </c>
      <c r="B961">
        <v>0.81291407295787299</v>
      </c>
    </row>
    <row r="962" spans="1:2" x14ac:dyDescent="0.25">
      <c r="A962">
        <v>9.7100000000001796E-2</v>
      </c>
      <c r="B962">
        <v>0.81437930779221002</v>
      </c>
    </row>
    <row r="963" spans="1:2" x14ac:dyDescent="0.25">
      <c r="A963">
        <v>9.7200000000001799E-2</v>
      </c>
      <c r="B963">
        <v>0.81584550507528597</v>
      </c>
    </row>
    <row r="964" spans="1:2" x14ac:dyDescent="0.25">
      <c r="A964">
        <v>9.7300000000001802E-2</v>
      </c>
      <c r="B964">
        <v>0.81731266404218705</v>
      </c>
    </row>
    <row r="965" spans="1:2" x14ac:dyDescent="0.25">
      <c r="A965">
        <v>9.7400000000001805E-2</v>
      </c>
      <c r="B965">
        <v>0.81878078392877796</v>
      </c>
    </row>
    <row r="966" spans="1:2" x14ac:dyDescent="0.25">
      <c r="A966">
        <v>9.7500000000001794E-2</v>
      </c>
      <c r="B966">
        <v>0.82024986397171196</v>
      </c>
    </row>
    <row r="967" spans="1:2" x14ac:dyDescent="0.25">
      <c r="A967">
        <v>9.7600000000001796E-2</v>
      </c>
      <c r="B967">
        <v>0.82171990340842405</v>
      </c>
    </row>
    <row r="968" spans="1:2" x14ac:dyDescent="0.25">
      <c r="A968">
        <v>9.7700000000001799E-2</v>
      </c>
      <c r="B968">
        <v>0.82319090147712903</v>
      </c>
    </row>
    <row r="969" spans="1:2" x14ac:dyDescent="0.25">
      <c r="A969">
        <v>9.7800000000001802E-2</v>
      </c>
      <c r="B969">
        <v>0.82466285741682099</v>
      </c>
    </row>
    <row r="970" spans="1:2" x14ac:dyDescent="0.25">
      <c r="A970">
        <v>9.7900000000001805E-2</v>
      </c>
      <c r="B970">
        <v>0.82613577046727804</v>
      </c>
    </row>
    <row r="971" spans="1:2" x14ac:dyDescent="0.25">
      <c r="A971">
        <v>9.8000000000001794E-2</v>
      </c>
      <c r="B971">
        <v>0.82760963986904901</v>
      </c>
    </row>
    <row r="972" spans="1:2" x14ac:dyDescent="0.25">
      <c r="A972">
        <v>9.8100000000001797E-2</v>
      </c>
      <c r="B972">
        <v>0.82908446486347498</v>
      </c>
    </row>
    <row r="973" spans="1:2" x14ac:dyDescent="0.25">
      <c r="A973">
        <v>9.82000000000018E-2</v>
      </c>
      <c r="B973">
        <v>0.83056024469265399</v>
      </c>
    </row>
    <row r="974" spans="1:2" x14ac:dyDescent="0.25">
      <c r="A974">
        <v>9.8300000000001803E-2</v>
      </c>
      <c r="B974">
        <v>0.83203697859947301</v>
      </c>
    </row>
    <row r="975" spans="1:2" x14ac:dyDescent="0.25">
      <c r="A975">
        <v>9.8400000000001805E-2</v>
      </c>
      <c r="B975">
        <v>0.83351466582759104</v>
      </c>
    </row>
    <row r="976" spans="1:2" x14ac:dyDescent="0.25">
      <c r="A976">
        <v>9.8500000000001794E-2</v>
      </c>
      <c r="B976">
        <v>0.83499330562143703</v>
      </c>
    </row>
    <row r="977" spans="1:2" x14ac:dyDescent="0.25">
      <c r="A977">
        <v>9.8600000000001797E-2</v>
      </c>
      <c r="B977">
        <v>0.83647289722622098</v>
      </c>
    </row>
    <row r="978" spans="1:2" x14ac:dyDescent="0.25">
      <c r="A978">
        <v>9.87000000000018E-2</v>
      </c>
      <c r="B978">
        <v>0.83795343988791204</v>
      </c>
    </row>
    <row r="979" spans="1:2" x14ac:dyDescent="0.25">
      <c r="A979">
        <v>9.8800000000001803E-2</v>
      </c>
      <c r="B979">
        <v>0.83943493285326398</v>
      </c>
    </row>
    <row r="980" spans="1:2" x14ac:dyDescent="0.25">
      <c r="A980">
        <v>9.8900000000001806E-2</v>
      </c>
      <c r="B980">
        <v>0.84091737536979205</v>
      </c>
    </row>
    <row r="981" spans="1:2" x14ac:dyDescent="0.25">
      <c r="A981">
        <v>9.9000000000001795E-2</v>
      </c>
      <c r="B981">
        <v>0.84240076668577901</v>
      </c>
    </row>
    <row r="982" spans="1:2" x14ac:dyDescent="0.25">
      <c r="A982">
        <v>9.9100000000001798E-2</v>
      </c>
      <c r="B982">
        <v>0.84388510605028</v>
      </c>
    </row>
    <row r="983" spans="1:2" x14ac:dyDescent="0.25">
      <c r="A983">
        <v>9.9200000000001801E-2</v>
      </c>
      <c r="B983">
        <v>0.84537039271311598</v>
      </c>
    </row>
    <row r="984" spans="1:2" x14ac:dyDescent="0.25">
      <c r="A984">
        <v>9.9300000000001803E-2</v>
      </c>
      <c r="B984">
        <v>0.84685662592487299</v>
      </c>
    </row>
    <row r="985" spans="1:2" x14ac:dyDescent="0.25">
      <c r="A985">
        <v>9.9400000000001806E-2</v>
      </c>
      <c r="B985">
        <v>0.84834380493690598</v>
      </c>
    </row>
    <row r="986" spans="1:2" x14ac:dyDescent="0.25">
      <c r="A986">
        <v>9.9500000000001795E-2</v>
      </c>
      <c r="B986">
        <v>0.84983192900132398</v>
      </c>
    </row>
    <row r="987" spans="1:2" x14ac:dyDescent="0.25">
      <c r="A987">
        <v>9.9600000000001798E-2</v>
      </c>
      <c r="B987">
        <v>0.85132099737101197</v>
      </c>
    </row>
    <row r="988" spans="1:2" x14ac:dyDescent="0.25">
      <c r="A988">
        <v>9.9700000000001801E-2</v>
      </c>
      <c r="B988">
        <v>0.85281100929961096</v>
      </c>
    </row>
    <row r="989" spans="1:2" x14ac:dyDescent="0.25">
      <c r="A989">
        <v>9.9800000000001804E-2</v>
      </c>
      <c r="B989">
        <v>0.85430196404152003</v>
      </c>
    </row>
    <row r="990" spans="1:2" x14ac:dyDescent="0.25">
      <c r="A990">
        <v>9.9900000000001807E-2</v>
      </c>
      <c r="B990">
        <v>0.85579386085190401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2020-04-11T23:58:26Z</dcterms:modified>
</cp:coreProperties>
</file>