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usha josine\Documents\"/>
    </mc:Choice>
  </mc:AlternateContent>
  <xr:revisionPtr revIDLastSave="0" documentId="8_{E470222C-2222-460C-A8AC-CC2881095E52}" xr6:coauthVersionLast="47" xr6:coauthVersionMax="47" xr10:uidLastSave="{00000000-0000-0000-0000-000000000000}"/>
  <bookViews>
    <workbookView xWindow="-120" yWindow="-120" windowWidth="21840" windowHeight="1314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Sales!$B$1:$N$2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<sst xmlns="http://schemas.openxmlformats.org/spreadsheetml/2006/main" count="22" uniqueCount="22">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</sst>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937445319335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3506099558259"/>
          <c:y val="0.2003883203354454"/>
          <c:w val="0.85819181887560525"/>
          <c:h val="0.4859860741699412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6-4A45-BAA6-3DEC70CD23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6-4A45-BAA6-3DEC70CD23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6-4A45-BAA6-3DEC70CD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02639"/>
        <c:axId val="1238855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46-4A45-BAA6-3DEC70CD23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46-4A45-BAA6-3DEC70CD23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46-4A45-BAA6-3DEC70CD23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46-4A45-BAA6-3DEC70CD23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46-4A45-BAA6-3DEC70CD234F}"/>
                  </c:ext>
                </c:extLst>
              </c15:ser>
            </c15:filteredLineSeries>
          </c:ext>
        </c:extLst>
      </c:lineChart>
      <c:catAx>
        <c:axId val="1313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  <c:auto val="1"/>
        <c:lblAlgn val="ctr"/>
        <c:lblOffset val="100"/>
        <c:noMultiLvlLbl val="0"/>
      </c:catAx>
      <c:valAx>
        <c:axId val="1238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483821700514533"/>
          <c:y val="0.12641699499936368"/>
          <c:w val="0.3103234601561532"/>
          <c:h val="0.11789223659291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937445319335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C27-47B4-B632-B310D4363D6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C27-47B4-B632-B310D4363D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C27-47B4-B632-B310D4363D6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C27-47B4-B632-B310D4363D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C27-47B4-B632-B310D4363D6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7C27-47B4-B632-B310D4363D6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7C27-47B4-B632-B310D436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902639"/>
        <c:axId val="12388552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C27-47B4-B632-B310D4363D6A}"/>
                  </c:ext>
                </c:extLst>
              </c15:ser>
            </c15:filteredBarSeries>
          </c:ext>
        </c:extLst>
      </c:barChart>
      <c:catAx>
        <c:axId val="1313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  <c:auto val="1"/>
        <c:lblAlgn val="ctr"/>
        <c:lblOffset val="100"/>
        <c:noMultiLvlLbl val="0"/>
      </c:catAx>
      <c:valAx>
        <c:axId val="1238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937445319335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5C4-410E-96FA-E7C5035FDAC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5C4-410E-96FA-E7C5035FDAC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5C4-410E-96FA-E7C5035FDAC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5C4-410E-96FA-E7C5035FDAC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5C4-410E-96FA-E7C5035FDAC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5C4-410E-96FA-E7C5035FDAC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95C4-410E-96FA-E7C5035F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13902639"/>
        <c:axId val="1238855247"/>
        <c:axId val="13143959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5C4-410E-96FA-E7C5035FDAC0}"/>
                  </c:ext>
                </c:extLst>
              </c15:ser>
            </c15:filteredBarSeries>
          </c:ext>
        </c:extLst>
      </c:bar3DChart>
      <c:catAx>
        <c:axId val="1313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  <c:auto val="1"/>
        <c:lblAlgn val="ctr"/>
        <c:lblOffset val="100"/>
        <c:noMultiLvlLbl val="0"/>
      </c:catAx>
      <c:valAx>
        <c:axId val="1238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2639"/>
        <c:crosses val="autoZero"/>
        <c:crossBetween val="between"/>
      </c:valAx>
      <c:serAx>
        <c:axId val="1314395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937445319335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6EE2-475F-8BA8-8F5FADE83AB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6EE2-475F-8BA8-8F5FADE83AB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6EE2-475F-8BA8-8F5FADE8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02639"/>
        <c:axId val="1238855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E2-475F-8BA8-8F5FADE83A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E2-475F-8BA8-8F5FADE83A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E2-475F-8BA8-8F5FADE83A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EE2-475F-8BA8-8F5FADE83A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E2-475F-8BA8-8F5FADE83AB7}"/>
                  </c:ext>
                </c:extLst>
              </c15:ser>
            </c15:filteredLineSeries>
          </c:ext>
        </c:extLst>
      </c:lineChart>
      <c:catAx>
        <c:axId val="1313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  <c:auto val="1"/>
        <c:lblAlgn val="ctr"/>
        <c:lblOffset val="100"/>
        <c:noMultiLvlLbl val="0"/>
      </c:catAx>
      <c:valAx>
        <c:axId val="1238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28937445319335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3506099558259"/>
          <c:y val="0.2003883203354454"/>
          <c:w val="0.85819181887560525"/>
          <c:h val="0.4859860741699412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96D-4B4C-B769-D345A7F849A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96D-4B4C-B769-D345A7F849A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96D-4B4C-B769-D345A7F8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02639"/>
        <c:axId val="1238855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6D-4B4C-B769-D345A7F849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6D-4B4C-B769-D345A7F849A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96D-4B4C-B769-D345A7F849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6D-4B4C-B769-D345A7F849A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96D-4B4C-B769-D345A7F849AB}"/>
                  </c:ext>
                </c:extLst>
              </c15:ser>
            </c15:filteredLineSeries>
          </c:ext>
        </c:extLst>
      </c:lineChart>
      <c:catAx>
        <c:axId val="13139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55247"/>
        <c:crosses val="autoZero"/>
        <c:auto val="1"/>
        <c:lblAlgn val="ctr"/>
        <c:lblOffset val="100"/>
        <c:noMultiLvlLbl val="0"/>
      </c:catAx>
      <c:valAx>
        <c:axId val="1238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17495525173843"/>
          <c:y val="0.11527906613585277"/>
          <c:w val="0.55971051115046311"/>
          <c:h val="6.6667164382462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138111</xdr:rowOff>
    </xdr:from>
    <xdr:to>
      <xdr:col>14</xdr:col>
      <xdr:colOff>19049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BE455-1C9C-3429-1334-E6E5CE1E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273843</xdr:colOff>
      <xdr:row>1</xdr:row>
      <xdr:rowOff>107156</xdr:rowOff>
    </xdr:from>
    <xdr:to>
      <xdr:col>9</xdr:col>
      <xdr:colOff>428624</xdr:colOff>
      <xdr:row>20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2746-48A0-4EB1-A073-7F759ADBB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107154</xdr:colOff>
      <xdr:row>1</xdr:row>
      <xdr:rowOff>95250</xdr:rowOff>
    </xdr:from>
    <xdr:to>
      <xdr:col>18</xdr:col>
      <xdr:colOff>202405</xdr:colOff>
      <xdr:row>20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5BC5C-C090-4023-B2AD-3F97C0E5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607218</xdr:colOff>
      <xdr:row>22</xdr:row>
      <xdr:rowOff>0</xdr:rowOff>
    </xdr:from>
    <xdr:to>
      <xdr:col>9</xdr:col>
      <xdr:colOff>369092</xdr:colOff>
      <xdr:row>38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A2537-E628-446A-B527-6C70E9A2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130967</xdr:colOff>
      <xdr:row>21</xdr:row>
      <xdr:rowOff>130970</xdr:rowOff>
    </xdr:from>
    <xdr:to>
      <xdr:col>18</xdr:col>
      <xdr:colOff>511968</xdr:colOff>
      <xdr:row>38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D8BDD2-6EE7-4669-9FEE-FE4EB5421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Q22" sqref="Q2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0" zoomScaleNormal="80" workbookViewId="0">
      <selection activeCell="X29" sqref="X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A393F326DD4449ED64EC424FA5C86" ma:contentTypeVersion="9" ma:contentTypeDescription="Create a new document." ma:contentTypeScope="" ma:versionID="48e7c3eeaf064508c8bf34730b1c09b3">
  <xsd:schema xmlns:xsd="http://www.w3.org/2001/XMLSchema" xmlns:xs="http://www.w3.org/2001/XMLSchema" xmlns:p="http://schemas.microsoft.com/office/2006/metadata/properties" xmlns:ns3="dddff568-8c56-45e6-86c6-bec2bfd3b569" xmlns:ns4="c984ffb7-777a-45ca-b82f-ae54ff953c23" targetNamespace="http://schemas.microsoft.com/office/2006/metadata/properties" ma:root="true" ma:fieldsID="4fb82ebca0644475843d2feadc53165b" ns3:_="" ns4:_="">
    <xsd:import namespace="dddff568-8c56-45e6-86c6-bec2bfd3b569"/>
    <xsd:import namespace="c984ffb7-777a-45ca-b82f-ae54ff953c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ff568-8c56-45e6-86c6-bec2bfd3b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4ffb7-777a-45ca-b82f-ae54ff953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dff568-8c56-45e6-86c6-bec2bfd3b569" xsi:nil="true"/>
  </documentManagement>
</p:properties>
</file>

<file path=customXml/itemProps1.xml><?xml version="1.0" encoding="utf-8"?>
<ds:datastoreItem xmlns:ds="http://schemas.openxmlformats.org/officeDocument/2006/customXml" ds:itemID="{768B2F35-DF5D-4483-83D9-C686733FD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ff568-8c56-45e6-86c6-bec2bfd3b569"/>
    <ds:schemaRef ds:uri="c984ffb7-777a-45ca-b82f-ae54ff953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F9E13-4CAC-4E8E-B97F-91DF1A50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7D59E-28CC-46E0-91A6-E76027B89FC7}">
  <ds:schemaRefs>
    <ds:schemaRef ds:uri="http://schemas.microsoft.com/office/2006/documentManagement/types"/>
    <ds:schemaRef ds:uri="http://purl.org/dc/elements/1.1/"/>
    <ds:schemaRef ds:uri="c984ffb7-777a-45ca-b82f-ae54ff953c23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dddff568-8c56-45e6-86c6-bec2bfd3b56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jerusha josine</cp:lastModifiedBy>
  <dcterms:created xsi:type="dcterms:W3CDTF">2021-12-30T01:03:31Z</dcterms:created>
  <dcterms:modified xsi:type="dcterms:W3CDTF">2023-04-19T00:45:56Z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0x0101008D1A393F326DD4449ED64EC424FA5C86</vt:lpwstr>
  </property>
</Properties>
</file>