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\dev\plastic-scanner\v1.0\tensorflow_testing\v1.0 exposure values (2.4V) 28.08\"/>
    </mc:Choice>
  </mc:AlternateContent>
  <xr:revisionPtr revIDLastSave="0" documentId="13_ncr:1_{2CB7C82F-725B-445E-B3D5-87B117DE04DD}" xr6:coauthVersionLast="47" xr6:coauthVersionMax="47" xr10:uidLastSave="{00000000-0000-0000-0000-000000000000}"/>
  <bookViews>
    <workbookView xWindow="-108" yWindow="-108" windowWidth="23256" windowHeight="13896" xr2:uid="{7C3EFE6F-6550-4281-A1E4-BB14A1F0C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<sst xmlns="http://schemas.openxmlformats.org/spreadsheetml/2006/main" count="9" uniqueCount="3">
  <si>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HDPE</t>
  </si>
  <si>
    <t>LDPE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</si>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</sst>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Sheet1!$A$2:$A$256</c:f>
              <c:numCache>
                <c:formatCode>General</c:formatCode>
                <c:ptCount val="255"/>
                <c:pt idx="0">
                  <c:v>971.33</c:v>
                </c:pt>
                <c:pt idx="1">
                  <c:v>38.33</c:v>
                </c:pt>
                <c:pt idx="2">
                  <c:v>-1076.67</c:v>
                </c:pt>
                <c:pt idx="3">
                  <c:v>2644.33</c:v>
                </c:pt>
                <c:pt idx="4">
                  <c:v>19487.330000000002</c:v>
                </c:pt>
                <c:pt idx="5">
                  <c:v>32556.33</c:v>
                </c:pt>
                <c:pt idx="6">
                  <c:v>36523.33</c:v>
                </c:pt>
                <c:pt idx="7">
                  <c:v>45116.33</c:v>
                </c:pt>
                <c:pt idx="8">
                  <c:v>52709.33</c:v>
                </c:pt>
                <c:pt idx="9">
                  <c:v>61970.33</c:v>
                </c:pt>
                <c:pt idx="10">
                  <c:v>66303.33</c:v>
                </c:pt>
                <c:pt idx="11">
                  <c:v>75930.33</c:v>
                </c:pt>
                <c:pt idx="12">
                  <c:v>84417.33</c:v>
                </c:pt>
                <c:pt idx="13">
                  <c:v>89066.33</c:v>
                </c:pt>
                <c:pt idx="14">
                  <c:v>98407.33</c:v>
                </c:pt>
                <c:pt idx="15">
                  <c:v>108074.33</c:v>
                </c:pt>
                <c:pt idx="16">
                  <c:v>113921.33</c:v>
                </c:pt>
                <c:pt idx="17">
                  <c:v>123008.33</c:v>
                </c:pt>
                <c:pt idx="18">
                  <c:v>131789.32999999999</c:v>
                </c:pt>
                <c:pt idx="19">
                  <c:v>136964.32999999999</c:v>
                </c:pt>
                <c:pt idx="20">
                  <c:v>145433.32999999999</c:v>
                </c:pt>
                <c:pt idx="21">
                  <c:v>154728.32999999999</c:v>
                </c:pt>
                <c:pt idx="22">
                  <c:v>159281.32999999999</c:v>
                </c:pt>
                <c:pt idx="23">
                  <c:v>168566.33</c:v>
                </c:pt>
                <c:pt idx="24">
                  <c:v>178873.33</c:v>
                </c:pt>
                <c:pt idx="25">
                  <c:v>182426.33</c:v>
                </c:pt>
                <c:pt idx="26">
                  <c:v>192617.33</c:v>
                </c:pt>
                <c:pt idx="27">
                  <c:v>202560.33</c:v>
                </c:pt>
                <c:pt idx="28">
                  <c:v>205349.33</c:v>
                </c:pt>
                <c:pt idx="29">
                  <c:v>215790.33</c:v>
                </c:pt>
                <c:pt idx="30">
                  <c:v>226063.33</c:v>
                </c:pt>
                <c:pt idx="31">
                  <c:v>230012.33</c:v>
                </c:pt>
                <c:pt idx="32">
                  <c:v>240395.33</c:v>
                </c:pt>
                <c:pt idx="33">
                  <c:v>249076.33</c:v>
                </c:pt>
                <c:pt idx="34">
                  <c:v>253459.33</c:v>
                </c:pt>
                <c:pt idx="35">
                  <c:v>262868.33</c:v>
                </c:pt>
                <c:pt idx="36">
                  <c:v>271581.33</c:v>
                </c:pt>
                <c:pt idx="37">
                  <c:v>276234.33</c:v>
                </c:pt>
                <c:pt idx="38">
                  <c:v>285641.33</c:v>
                </c:pt>
                <c:pt idx="39">
                  <c:v>294454.33</c:v>
                </c:pt>
                <c:pt idx="40">
                  <c:v>299745.33</c:v>
                </c:pt>
                <c:pt idx="41">
                  <c:v>309096.33</c:v>
                </c:pt>
                <c:pt idx="42">
                  <c:v>318127.33</c:v>
                </c:pt>
                <c:pt idx="43">
                  <c:v>322766.33</c:v>
                </c:pt>
                <c:pt idx="44">
                  <c:v>331139.33</c:v>
                </c:pt>
                <c:pt idx="45">
                  <c:v>343042.33</c:v>
                </c:pt>
                <c:pt idx="46">
                  <c:v>345463.33</c:v>
                </c:pt>
                <c:pt idx="47">
                  <c:v>353688.33</c:v>
                </c:pt>
                <c:pt idx="48">
                  <c:v>363483.33</c:v>
                </c:pt>
                <c:pt idx="49">
                  <c:v>373248.33</c:v>
                </c:pt>
                <c:pt idx="50">
                  <c:v>377103.33</c:v>
                </c:pt>
                <c:pt idx="51">
                  <c:v>386724.33</c:v>
                </c:pt>
                <c:pt idx="52">
                  <c:v>395877.33</c:v>
                </c:pt>
                <c:pt idx="53">
                  <c:v>400902.33</c:v>
                </c:pt>
                <c:pt idx="54">
                  <c:v>409435.33</c:v>
                </c:pt>
                <c:pt idx="55">
                  <c:v>422108.33</c:v>
                </c:pt>
                <c:pt idx="56">
                  <c:v>431551.33</c:v>
                </c:pt>
                <c:pt idx="57">
                  <c:v>438006.33</c:v>
                </c:pt>
                <c:pt idx="58">
                  <c:v>446397.33</c:v>
                </c:pt>
                <c:pt idx="59">
                  <c:v>451286.33</c:v>
                </c:pt>
                <c:pt idx="60">
                  <c:v>459285.33</c:v>
                </c:pt>
                <c:pt idx="61">
                  <c:v>468570.33</c:v>
                </c:pt>
                <c:pt idx="62">
                  <c:v>472879.33</c:v>
                </c:pt>
                <c:pt idx="63">
                  <c:v>481806.33</c:v>
                </c:pt>
                <c:pt idx="64">
                  <c:v>491387.33</c:v>
                </c:pt>
                <c:pt idx="65">
                  <c:v>494582.33</c:v>
                </c:pt>
                <c:pt idx="66">
                  <c:v>503869.33</c:v>
                </c:pt>
                <c:pt idx="67">
                  <c:v>513536.33</c:v>
                </c:pt>
                <c:pt idx="68">
                  <c:v>517063.33</c:v>
                </c:pt>
                <c:pt idx="69">
                  <c:v>527922.32999999996</c:v>
                </c:pt>
                <c:pt idx="70">
                  <c:v>537365.32999999996</c:v>
                </c:pt>
                <c:pt idx="71">
                  <c:v>541164.32999999996</c:v>
                </c:pt>
                <c:pt idx="72">
                  <c:v>552135.32999999996</c:v>
                </c:pt>
                <c:pt idx="73">
                  <c:v>562228.32999999996</c:v>
                </c:pt>
                <c:pt idx="74">
                  <c:v>567729.32999999996</c:v>
                </c:pt>
                <c:pt idx="75">
                  <c:v>576494.32999999996</c:v>
                </c:pt>
                <c:pt idx="76">
                  <c:v>584251.32999999996</c:v>
                </c:pt>
                <c:pt idx="77">
                  <c:v>588966.32999999996</c:v>
                </c:pt>
                <c:pt idx="78">
                  <c:v>597489.32999999996</c:v>
                </c:pt>
                <c:pt idx="79">
                  <c:v>606180.32999999996</c:v>
                </c:pt>
                <c:pt idx="80">
                  <c:v>611355.32999999996</c:v>
                </c:pt>
                <c:pt idx="81">
                  <c:v>619752.32999999996</c:v>
                </c:pt>
                <c:pt idx="82">
                  <c:v>628357.32999999996</c:v>
                </c:pt>
                <c:pt idx="83">
                  <c:v>632762.32999999996</c:v>
                </c:pt>
                <c:pt idx="84">
                  <c:v>641431.32999999996</c:v>
                </c:pt>
                <c:pt idx="85">
                  <c:v>652850.32999999996</c:v>
                </c:pt>
                <c:pt idx="86">
                  <c:v>656761.32999999996</c:v>
                </c:pt>
                <c:pt idx="87">
                  <c:v>666426.32999999996</c:v>
                </c:pt>
                <c:pt idx="88">
                  <c:v>676747.33</c:v>
                </c:pt>
                <c:pt idx="89">
                  <c:v>685714.33</c:v>
                </c:pt>
                <c:pt idx="90">
                  <c:v>689607.33</c:v>
                </c:pt>
                <c:pt idx="91">
                  <c:v>698906.33</c:v>
                </c:pt>
                <c:pt idx="92">
                  <c:v>707605.33</c:v>
                </c:pt>
                <c:pt idx="93">
                  <c:v>712358.33</c:v>
                </c:pt>
                <c:pt idx="94">
                  <c:v>721191.33</c:v>
                </c:pt>
                <c:pt idx="95">
                  <c:v>729284.33</c:v>
                </c:pt>
                <c:pt idx="96">
                  <c:v>734193.33</c:v>
                </c:pt>
                <c:pt idx="97">
                  <c:v>743706.33</c:v>
                </c:pt>
                <c:pt idx="98">
                  <c:v>751997.33</c:v>
                </c:pt>
                <c:pt idx="99">
                  <c:v>757440.33</c:v>
                </c:pt>
                <c:pt idx="100">
                  <c:v>766117.33</c:v>
                </c:pt>
                <c:pt idx="101">
                  <c:v>777248.33</c:v>
                </c:pt>
                <c:pt idx="102">
                  <c:v>794683.33</c:v>
                </c:pt>
                <c:pt idx="103">
                  <c:v>800666.33</c:v>
                </c:pt>
                <c:pt idx="104">
                  <c:v>795655.33</c:v>
                </c:pt>
                <c:pt idx="105">
                  <c:v>801190.33</c:v>
                </c:pt>
                <c:pt idx="106">
                  <c:v>809239.33</c:v>
                </c:pt>
                <c:pt idx="107">
                  <c:v>817558.33</c:v>
                </c:pt>
                <c:pt idx="108">
                  <c:v>820483.33</c:v>
                </c:pt>
                <c:pt idx="109">
                  <c:v>836764.33</c:v>
                </c:pt>
                <c:pt idx="110">
                  <c:v>846649.33</c:v>
                </c:pt>
                <c:pt idx="111">
                  <c:v>854278.33</c:v>
                </c:pt>
                <c:pt idx="112">
                  <c:v>862467.33</c:v>
                </c:pt>
                <c:pt idx="113">
                  <c:v>868212.33</c:v>
                </c:pt>
                <c:pt idx="114">
                  <c:v>872353.33</c:v>
                </c:pt>
                <c:pt idx="115">
                  <c:v>882218.33</c:v>
                </c:pt>
                <c:pt idx="116">
                  <c:v>889313.33</c:v>
                </c:pt>
                <c:pt idx="117">
                  <c:v>894150.33</c:v>
                </c:pt>
                <c:pt idx="118">
                  <c:v>901631.33</c:v>
                </c:pt>
                <c:pt idx="119">
                  <c:v>907718.33</c:v>
                </c:pt>
                <c:pt idx="120">
                  <c:v>912757.33</c:v>
                </c:pt>
                <c:pt idx="121">
                  <c:v>922176.33</c:v>
                </c:pt>
                <c:pt idx="122">
                  <c:v>934475.33</c:v>
                </c:pt>
                <c:pt idx="123">
                  <c:v>939412.33</c:v>
                </c:pt>
                <c:pt idx="124">
                  <c:v>948373.33</c:v>
                </c:pt>
                <c:pt idx="125">
                  <c:v>958620.33</c:v>
                </c:pt>
                <c:pt idx="126">
                  <c:v>962733.33</c:v>
                </c:pt>
                <c:pt idx="127">
                  <c:v>972908.33</c:v>
                </c:pt>
                <c:pt idx="128">
                  <c:v>984057.33</c:v>
                </c:pt>
                <c:pt idx="129">
                  <c:v>984678.33</c:v>
                </c:pt>
                <c:pt idx="130">
                  <c:v>981649.33</c:v>
                </c:pt>
                <c:pt idx="131">
                  <c:v>980228.33</c:v>
                </c:pt>
                <c:pt idx="132">
                  <c:v>967973.33</c:v>
                </c:pt>
                <c:pt idx="133">
                  <c:v>964838.33</c:v>
                </c:pt>
                <c:pt idx="134">
                  <c:v>955069.33</c:v>
                </c:pt>
                <c:pt idx="135">
                  <c:v>944638.33</c:v>
                </c:pt>
                <c:pt idx="136">
                  <c:v>941621.33</c:v>
                </c:pt>
                <c:pt idx="137">
                  <c:v>932922.33</c:v>
                </c:pt>
                <c:pt idx="138">
                  <c:v>925147.33</c:v>
                </c:pt>
                <c:pt idx="139">
                  <c:v>924370.33</c:v>
                </c:pt>
                <c:pt idx="140">
                  <c:v>933595.33</c:v>
                </c:pt>
                <c:pt idx="141">
                  <c:v>906004.33</c:v>
                </c:pt>
                <c:pt idx="142">
                  <c:v>902087.33</c:v>
                </c:pt>
                <c:pt idx="143">
                  <c:v>893430.33</c:v>
                </c:pt>
                <c:pt idx="144">
                  <c:v>879321.33</c:v>
                </c:pt>
                <c:pt idx="145">
                  <c:v>873894.33</c:v>
                </c:pt>
                <c:pt idx="146">
                  <c:v>869739.33</c:v>
                </c:pt>
                <c:pt idx="147">
                  <c:v>854996.33</c:v>
                </c:pt>
                <c:pt idx="148">
                  <c:v>848319.33</c:v>
                </c:pt>
                <c:pt idx="149">
                  <c:v>842464.33</c:v>
                </c:pt>
                <c:pt idx="150">
                  <c:v>849611.33</c:v>
                </c:pt>
                <c:pt idx="151">
                  <c:v>842170.33</c:v>
                </c:pt>
                <c:pt idx="152">
                  <c:v>832063.33</c:v>
                </c:pt>
                <c:pt idx="153">
                  <c:v>821374.33</c:v>
                </c:pt>
                <c:pt idx="154">
                  <c:v>817967.33</c:v>
                </c:pt>
                <c:pt idx="155">
                  <c:v>806960.33</c:v>
                </c:pt>
                <c:pt idx="156">
                  <c:v>794379.33</c:v>
                </c:pt>
                <c:pt idx="157">
                  <c:v>789962.33</c:v>
                </c:pt>
                <c:pt idx="158">
                  <c:v>777869.33</c:v>
                </c:pt>
                <c:pt idx="159">
                  <c:v>767452.33</c:v>
                </c:pt>
                <c:pt idx="160">
                  <c:v>763937.33</c:v>
                </c:pt>
                <c:pt idx="161">
                  <c:v>753264.33</c:v>
                </c:pt>
                <c:pt idx="162">
                  <c:v>743525.33</c:v>
                </c:pt>
                <c:pt idx="163">
                  <c:v>739514.33</c:v>
                </c:pt>
                <c:pt idx="164">
                  <c:v>729047.33</c:v>
                </c:pt>
                <c:pt idx="165">
                  <c:v>719318.33</c:v>
                </c:pt>
                <c:pt idx="166">
                  <c:v>714579.33</c:v>
                </c:pt>
                <c:pt idx="167">
                  <c:v>706210.33</c:v>
                </c:pt>
                <c:pt idx="168">
                  <c:v>697493.33</c:v>
                </c:pt>
                <c:pt idx="169">
                  <c:v>691368.33</c:v>
                </c:pt>
                <c:pt idx="170">
                  <c:v>682231.33</c:v>
                </c:pt>
                <c:pt idx="171">
                  <c:v>673788.33</c:v>
                </c:pt>
                <c:pt idx="172">
                  <c:v>664533.32999999996</c:v>
                </c:pt>
                <c:pt idx="173">
                  <c:v>661718.32999999996</c:v>
                </c:pt>
                <c:pt idx="174">
                  <c:v>652221.32999999996</c:v>
                </c:pt>
                <c:pt idx="175">
                  <c:v>641602.32999999996</c:v>
                </c:pt>
                <c:pt idx="176">
                  <c:v>638105.32999999996</c:v>
                </c:pt>
                <c:pt idx="177">
                  <c:v>627614.32999999996</c:v>
                </c:pt>
                <c:pt idx="178">
                  <c:v>618091.32999999996</c:v>
                </c:pt>
                <c:pt idx="179">
                  <c:v>614620.32999999996</c:v>
                </c:pt>
                <c:pt idx="180">
                  <c:v>604411.32999999996</c:v>
                </c:pt>
                <c:pt idx="181">
                  <c:v>595120.32999999996</c:v>
                </c:pt>
                <c:pt idx="182">
                  <c:v>591495.32999999996</c:v>
                </c:pt>
                <c:pt idx="183">
                  <c:v>581804.32999999996</c:v>
                </c:pt>
                <c:pt idx="184">
                  <c:v>572545.32999999996</c:v>
                </c:pt>
                <c:pt idx="185">
                  <c:v>567164.32999999996</c:v>
                </c:pt>
                <c:pt idx="186">
                  <c:v>557995.32999999996</c:v>
                </c:pt>
                <c:pt idx="187">
                  <c:v>549342.32999999996</c:v>
                </c:pt>
                <c:pt idx="188">
                  <c:v>544285.32999999996</c:v>
                </c:pt>
                <c:pt idx="189">
                  <c:v>535106.32999999996</c:v>
                </c:pt>
                <c:pt idx="190">
                  <c:v>525571.32999999996</c:v>
                </c:pt>
                <c:pt idx="191">
                  <c:v>520340.33</c:v>
                </c:pt>
                <c:pt idx="192">
                  <c:v>511673.33</c:v>
                </c:pt>
                <c:pt idx="193">
                  <c:v>502382.33</c:v>
                </c:pt>
                <c:pt idx="194">
                  <c:v>498507.33</c:v>
                </c:pt>
                <c:pt idx="195">
                  <c:v>489002.33</c:v>
                </c:pt>
                <c:pt idx="196">
                  <c:v>478661.33</c:v>
                </c:pt>
                <c:pt idx="197">
                  <c:v>474674.33</c:v>
                </c:pt>
                <c:pt idx="198">
                  <c:v>464283.33</c:v>
                </c:pt>
                <c:pt idx="199">
                  <c:v>453214.33</c:v>
                </c:pt>
                <c:pt idx="200">
                  <c:v>449749.33</c:v>
                </c:pt>
                <c:pt idx="201">
                  <c:v>439654.33</c:v>
                </c:pt>
                <c:pt idx="202">
                  <c:v>429401.33</c:v>
                </c:pt>
                <c:pt idx="203">
                  <c:v>425560.33</c:v>
                </c:pt>
                <c:pt idx="204">
                  <c:v>415793.33</c:v>
                </c:pt>
                <c:pt idx="205">
                  <c:v>407354.33</c:v>
                </c:pt>
                <c:pt idx="206">
                  <c:v>402253.33</c:v>
                </c:pt>
                <c:pt idx="207">
                  <c:v>392854.33</c:v>
                </c:pt>
                <c:pt idx="208">
                  <c:v>384317.33</c:v>
                </c:pt>
                <c:pt idx="209">
                  <c:v>378680.33</c:v>
                </c:pt>
                <c:pt idx="210">
                  <c:v>369439.33</c:v>
                </c:pt>
                <c:pt idx="211">
                  <c:v>360896.33</c:v>
                </c:pt>
                <c:pt idx="212">
                  <c:v>355513.33</c:v>
                </c:pt>
                <c:pt idx="213">
                  <c:v>345916.33</c:v>
                </c:pt>
                <c:pt idx="214">
                  <c:v>336049.33</c:v>
                </c:pt>
                <c:pt idx="215">
                  <c:v>325514.33</c:v>
                </c:pt>
                <c:pt idx="216">
                  <c:v>322135.33</c:v>
                </c:pt>
                <c:pt idx="217">
                  <c:v>311570.33</c:v>
                </c:pt>
                <c:pt idx="218">
                  <c:v>301651.33</c:v>
                </c:pt>
                <c:pt idx="219">
                  <c:v>297964.33</c:v>
                </c:pt>
                <c:pt idx="220">
                  <c:v>287965.33</c:v>
                </c:pt>
                <c:pt idx="221">
                  <c:v>278738.33</c:v>
                </c:pt>
                <c:pt idx="222">
                  <c:v>274287.33</c:v>
                </c:pt>
                <c:pt idx="223">
                  <c:v>264306.33</c:v>
                </c:pt>
                <c:pt idx="224">
                  <c:v>255469.33</c:v>
                </c:pt>
                <c:pt idx="225">
                  <c:v>249504.33</c:v>
                </c:pt>
                <c:pt idx="226">
                  <c:v>239907.33</c:v>
                </c:pt>
                <c:pt idx="227">
                  <c:v>230630.33</c:v>
                </c:pt>
                <c:pt idx="228">
                  <c:v>224877.33</c:v>
                </c:pt>
                <c:pt idx="229">
                  <c:v>215438.33</c:v>
                </c:pt>
                <c:pt idx="230">
                  <c:v>206175.33</c:v>
                </c:pt>
                <c:pt idx="231">
                  <c:v>201258.33</c:v>
                </c:pt>
                <c:pt idx="232">
                  <c:v>191513.33</c:v>
                </c:pt>
                <c:pt idx="233">
                  <c:v>181716.33</c:v>
                </c:pt>
                <c:pt idx="234">
                  <c:v>178359.33</c:v>
                </c:pt>
                <c:pt idx="235">
                  <c:v>168558.33</c:v>
                </c:pt>
                <c:pt idx="236">
                  <c:v>157647.32999999999</c:v>
                </c:pt>
                <c:pt idx="237">
                  <c:v>153864.32999999999</c:v>
                </c:pt>
                <c:pt idx="238">
                  <c:v>143153.32999999999</c:v>
                </c:pt>
                <c:pt idx="239">
                  <c:v>132582.32999999999</c:v>
                </c:pt>
                <c:pt idx="240">
                  <c:v>128867.33</c:v>
                </c:pt>
                <c:pt idx="241">
                  <c:v>118598.33</c:v>
                </c:pt>
                <c:pt idx="242">
                  <c:v>108511.33</c:v>
                </c:pt>
                <c:pt idx="243">
                  <c:v>104360.33</c:v>
                </c:pt>
                <c:pt idx="244">
                  <c:v>93625.33</c:v>
                </c:pt>
                <c:pt idx="245">
                  <c:v>84458.33</c:v>
                </c:pt>
                <c:pt idx="246">
                  <c:v>79481.33</c:v>
                </c:pt>
                <c:pt idx="247">
                  <c:v>69616.33</c:v>
                </c:pt>
                <c:pt idx="248">
                  <c:v>61087.33</c:v>
                </c:pt>
                <c:pt idx="249">
                  <c:v>56562.33</c:v>
                </c:pt>
                <c:pt idx="250">
                  <c:v>49293.33</c:v>
                </c:pt>
                <c:pt idx="251">
                  <c:v>40132.33</c:v>
                </c:pt>
                <c:pt idx="252">
                  <c:v>35377.33</c:v>
                </c:pt>
                <c:pt idx="253">
                  <c:v>23772.33</c:v>
                </c:pt>
                <c:pt idx="254">
                  <c:v>6847.33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45BA-97AE-20F0D3B6AD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Sheet1!$B$2:$B$256</c:f>
              <c:numCache>
                <c:formatCode>General</c:formatCode>
                <c:ptCount val="255"/>
                <c:pt idx="0">
                  <c:v>338</c:v>
                </c:pt>
                <c:pt idx="1">
                  <c:v>1439</c:v>
                </c:pt>
                <c:pt idx="2">
                  <c:v>152</c:v>
                </c:pt>
                <c:pt idx="3">
                  <c:v>3361</c:v>
                </c:pt>
                <c:pt idx="4">
                  <c:v>16282</c:v>
                </c:pt>
                <c:pt idx="5">
                  <c:v>25357</c:v>
                </c:pt>
                <c:pt idx="6">
                  <c:v>29718</c:v>
                </c:pt>
                <c:pt idx="7">
                  <c:v>36129</c:v>
                </c:pt>
                <c:pt idx="8">
                  <c:v>42446</c:v>
                </c:pt>
                <c:pt idx="9">
                  <c:v>45893</c:v>
                </c:pt>
                <c:pt idx="10">
                  <c:v>52060</c:v>
                </c:pt>
                <c:pt idx="11">
                  <c:v>58035</c:v>
                </c:pt>
                <c:pt idx="12">
                  <c:v>67020</c:v>
                </c:pt>
                <c:pt idx="13">
                  <c:v>69507</c:v>
                </c:pt>
                <c:pt idx="14">
                  <c:v>77324</c:v>
                </c:pt>
                <c:pt idx="15">
                  <c:v>85573</c:v>
                </c:pt>
                <c:pt idx="16">
                  <c:v>88920</c:v>
                </c:pt>
                <c:pt idx="17">
                  <c:v>97105</c:v>
                </c:pt>
                <c:pt idx="18">
                  <c:v>103670</c:v>
                </c:pt>
                <c:pt idx="19">
                  <c:v>107195</c:v>
                </c:pt>
                <c:pt idx="20">
                  <c:v>114446</c:v>
                </c:pt>
                <c:pt idx="21">
                  <c:v>121619</c:v>
                </c:pt>
                <c:pt idx="22">
                  <c:v>125610</c:v>
                </c:pt>
                <c:pt idx="23">
                  <c:v>132819</c:v>
                </c:pt>
                <c:pt idx="24">
                  <c:v>139548</c:v>
                </c:pt>
                <c:pt idx="25">
                  <c:v>143943</c:v>
                </c:pt>
                <c:pt idx="26">
                  <c:v>151196</c:v>
                </c:pt>
                <c:pt idx="27">
                  <c:v>159239</c:v>
                </c:pt>
                <c:pt idx="28">
                  <c:v>162836</c:v>
                </c:pt>
                <c:pt idx="29">
                  <c:v>169081</c:v>
                </c:pt>
                <c:pt idx="30">
                  <c:v>177818</c:v>
                </c:pt>
                <c:pt idx="31">
                  <c:v>180229</c:v>
                </c:pt>
                <c:pt idx="32">
                  <c:v>188184</c:v>
                </c:pt>
                <c:pt idx="33">
                  <c:v>196057</c:v>
                </c:pt>
                <c:pt idx="34">
                  <c:v>197936</c:v>
                </c:pt>
                <c:pt idx="35">
                  <c:v>206557</c:v>
                </c:pt>
                <c:pt idx="36">
                  <c:v>214382</c:v>
                </c:pt>
                <c:pt idx="37">
                  <c:v>216893</c:v>
                </c:pt>
                <c:pt idx="38">
                  <c:v>224892</c:v>
                </c:pt>
                <c:pt idx="39">
                  <c:v>232151</c:v>
                </c:pt>
                <c:pt idx="40">
                  <c:v>235388</c:v>
                </c:pt>
                <c:pt idx="41">
                  <c:v>242755</c:v>
                </c:pt>
                <c:pt idx="42">
                  <c:v>249570</c:v>
                </c:pt>
                <c:pt idx="43">
                  <c:v>253331</c:v>
                </c:pt>
                <c:pt idx="44">
                  <c:v>260602</c:v>
                </c:pt>
                <c:pt idx="45">
                  <c:v>267399</c:v>
                </c:pt>
                <c:pt idx="46">
                  <c:v>271712</c:v>
                </c:pt>
                <c:pt idx="47">
                  <c:v>278483</c:v>
                </c:pt>
                <c:pt idx="48">
                  <c:v>285226</c:v>
                </c:pt>
                <c:pt idx="49">
                  <c:v>288931</c:v>
                </c:pt>
                <c:pt idx="50">
                  <c:v>295618</c:v>
                </c:pt>
                <c:pt idx="51">
                  <c:v>303523</c:v>
                </c:pt>
                <c:pt idx="52">
                  <c:v>311494</c:v>
                </c:pt>
                <c:pt idx="53">
                  <c:v>314497</c:v>
                </c:pt>
                <c:pt idx="54">
                  <c:v>322296</c:v>
                </c:pt>
                <c:pt idx="55">
                  <c:v>329963</c:v>
                </c:pt>
                <c:pt idx="56">
                  <c:v>332136</c:v>
                </c:pt>
                <c:pt idx="57">
                  <c:v>339751</c:v>
                </c:pt>
                <c:pt idx="58">
                  <c:v>346304</c:v>
                </c:pt>
                <c:pt idx="59">
                  <c:v>350137</c:v>
                </c:pt>
                <c:pt idx="60">
                  <c:v>357068</c:v>
                </c:pt>
                <c:pt idx="61">
                  <c:v>362997</c:v>
                </c:pt>
                <c:pt idx="62">
                  <c:v>367716</c:v>
                </c:pt>
                <c:pt idx="63">
                  <c:v>374521</c:v>
                </c:pt>
                <c:pt idx="64">
                  <c:v>381158</c:v>
                </c:pt>
                <c:pt idx="65">
                  <c:v>385367</c:v>
                </c:pt>
                <c:pt idx="66">
                  <c:v>391394</c:v>
                </c:pt>
                <c:pt idx="67">
                  <c:v>398797</c:v>
                </c:pt>
                <c:pt idx="68">
                  <c:v>402518</c:v>
                </c:pt>
                <c:pt idx="69">
                  <c:v>409937</c:v>
                </c:pt>
                <c:pt idx="70">
                  <c:v>417360</c:v>
                </c:pt>
                <c:pt idx="71">
                  <c:v>420297</c:v>
                </c:pt>
                <c:pt idx="72">
                  <c:v>433408</c:v>
                </c:pt>
                <c:pt idx="73">
                  <c:v>440629</c:v>
                </c:pt>
                <c:pt idx="74">
                  <c:v>443384</c:v>
                </c:pt>
                <c:pt idx="75">
                  <c:v>453295</c:v>
                </c:pt>
                <c:pt idx="76">
                  <c:v>461934</c:v>
                </c:pt>
                <c:pt idx="77">
                  <c:v>470549</c:v>
                </c:pt>
                <c:pt idx="78">
                  <c:v>497768</c:v>
                </c:pt>
                <c:pt idx="79">
                  <c:v>475703</c:v>
                </c:pt>
                <c:pt idx="80">
                  <c:v>477630</c:v>
                </c:pt>
                <c:pt idx="81">
                  <c:v>484461</c:v>
                </c:pt>
                <c:pt idx="82">
                  <c:v>487624</c:v>
                </c:pt>
                <c:pt idx="83">
                  <c:v>491747</c:v>
                </c:pt>
                <c:pt idx="84">
                  <c:v>498586</c:v>
                </c:pt>
                <c:pt idx="85">
                  <c:v>505125</c:v>
                </c:pt>
                <c:pt idx="86">
                  <c:v>509720</c:v>
                </c:pt>
                <c:pt idx="87">
                  <c:v>515535</c:v>
                </c:pt>
                <c:pt idx="88">
                  <c:v>522532</c:v>
                </c:pt>
                <c:pt idx="89">
                  <c:v>527949</c:v>
                </c:pt>
                <c:pt idx="90">
                  <c:v>535712</c:v>
                </c:pt>
                <c:pt idx="91">
                  <c:v>542683</c:v>
                </c:pt>
                <c:pt idx="92">
                  <c:v>546262</c:v>
                </c:pt>
                <c:pt idx="93">
                  <c:v>552915</c:v>
                </c:pt>
                <c:pt idx="94">
                  <c:v>560544</c:v>
                </c:pt>
                <c:pt idx="95">
                  <c:v>567521</c:v>
                </c:pt>
                <c:pt idx="96">
                  <c:v>570566</c:v>
                </c:pt>
                <c:pt idx="97">
                  <c:v>578605</c:v>
                </c:pt>
                <c:pt idx="98">
                  <c:v>585086</c:v>
                </c:pt>
                <c:pt idx="99">
                  <c:v>588691</c:v>
                </c:pt>
                <c:pt idx="100">
                  <c:v>595230</c:v>
                </c:pt>
                <c:pt idx="101">
                  <c:v>602137</c:v>
                </c:pt>
                <c:pt idx="102">
                  <c:v>606148</c:v>
                </c:pt>
                <c:pt idx="103">
                  <c:v>612995</c:v>
                </c:pt>
                <c:pt idx="104">
                  <c:v>619426</c:v>
                </c:pt>
                <c:pt idx="105">
                  <c:v>623535</c:v>
                </c:pt>
                <c:pt idx="106">
                  <c:v>630906</c:v>
                </c:pt>
                <c:pt idx="107">
                  <c:v>637751</c:v>
                </c:pt>
                <c:pt idx="108">
                  <c:v>641628</c:v>
                </c:pt>
                <c:pt idx="109">
                  <c:v>648419</c:v>
                </c:pt>
                <c:pt idx="110">
                  <c:v>655026</c:v>
                </c:pt>
                <c:pt idx="111">
                  <c:v>659145</c:v>
                </c:pt>
                <c:pt idx="112">
                  <c:v>665354</c:v>
                </c:pt>
                <c:pt idx="113">
                  <c:v>673303</c:v>
                </c:pt>
                <c:pt idx="114">
                  <c:v>675984</c:v>
                </c:pt>
                <c:pt idx="115">
                  <c:v>683419</c:v>
                </c:pt>
                <c:pt idx="116">
                  <c:v>690718</c:v>
                </c:pt>
                <c:pt idx="117">
                  <c:v>693215</c:v>
                </c:pt>
                <c:pt idx="118">
                  <c:v>700812</c:v>
                </c:pt>
                <c:pt idx="119">
                  <c:v>708021</c:v>
                </c:pt>
                <c:pt idx="120">
                  <c:v>711648</c:v>
                </c:pt>
                <c:pt idx="121">
                  <c:v>718775</c:v>
                </c:pt>
                <c:pt idx="122">
                  <c:v>725840</c:v>
                </c:pt>
                <c:pt idx="123">
                  <c:v>729995</c:v>
                </c:pt>
                <c:pt idx="124">
                  <c:v>735914</c:v>
                </c:pt>
                <c:pt idx="125">
                  <c:v>743331</c:v>
                </c:pt>
                <c:pt idx="126">
                  <c:v>747492</c:v>
                </c:pt>
                <c:pt idx="127">
                  <c:v>753953</c:v>
                </c:pt>
                <c:pt idx="128">
                  <c:v>759894</c:v>
                </c:pt>
                <c:pt idx="129">
                  <c:v>761301</c:v>
                </c:pt>
                <c:pt idx="130">
                  <c:v>753884</c:v>
                </c:pt>
                <c:pt idx="131">
                  <c:v>747329</c:v>
                </c:pt>
                <c:pt idx="132">
                  <c:v>744016</c:v>
                </c:pt>
                <c:pt idx="133">
                  <c:v>737515</c:v>
                </c:pt>
                <c:pt idx="134">
                  <c:v>730040</c:v>
                </c:pt>
                <c:pt idx="135">
                  <c:v>722883</c:v>
                </c:pt>
                <c:pt idx="136">
                  <c:v>719208</c:v>
                </c:pt>
                <c:pt idx="137">
                  <c:v>712543</c:v>
                </c:pt>
                <c:pt idx="138">
                  <c:v>704760</c:v>
                </c:pt>
                <c:pt idx="139">
                  <c:v>701749</c:v>
                </c:pt>
                <c:pt idx="140">
                  <c:v>695494</c:v>
                </c:pt>
                <c:pt idx="141">
                  <c:v>688227</c:v>
                </c:pt>
                <c:pt idx="142">
                  <c:v>685604</c:v>
                </c:pt>
                <c:pt idx="143">
                  <c:v>677369</c:v>
                </c:pt>
                <c:pt idx="144">
                  <c:v>670112</c:v>
                </c:pt>
                <c:pt idx="145">
                  <c:v>667669</c:v>
                </c:pt>
                <c:pt idx="146">
                  <c:v>659070</c:v>
                </c:pt>
                <c:pt idx="147">
                  <c:v>652477</c:v>
                </c:pt>
                <c:pt idx="148">
                  <c:v>649942</c:v>
                </c:pt>
                <c:pt idx="149">
                  <c:v>641557</c:v>
                </c:pt>
                <c:pt idx="150">
                  <c:v>635478</c:v>
                </c:pt>
                <c:pt idx="151">
                  <c:v>632113</c:v>
                </c:pt>
                <c:pt idx="152">
                  <c:v>624736</c:v>
                </c:pt>
                <c:pt idx="153">
                  <c:v>618979</c:v>
                </c:pt>
                <c:pt idx="154">
                  <c:v>615268</c:v>
                </c:pt>
                <c:pt idx="155">
                  <c:v>608681</c:v>
                </c:pt>
                <c:pt idx="156">
                  <c:v>652996</c:v>
                </c:pt>
                <c:pt idx="157">
                  <c:v>656969</c:v>
                </c:pt>
                <c:pt idx="158">
                  <c:v>639232</c:v>
                </c:pt>
                <c:pt idx="159">
                  <c:v>625303</c:v>
                </c:pt>
                <c:pt idx="160">
                  <c:v>620500</c:v>
                </c:pt>
                <c:pt idx="161">
                  <c:v>614263</c:v>
                </c:pt>
                <c:pt idx="162">
                  <c:v>602252</c:v>
                </c:pt>
                <c:pt idx="163">
                  <c:v>597807</c:v>
                </c:pt>
                <c:pt idx="164">
                  <c:v>590480</c:v>
                </c:pt>
                <c:pt idx="165">
                  <c:v>581351</c:v>
                </c:pt>
                <c:pt idx="166">
                  <c:v>582256</c:v>
                </c:pt>
                <c:pt idx="167">
                  <c:v>573621</c:v>
                </c:pt>
                <c:pt idx="168">
                  <c:v>562202</c:v>
                </c:pt>
                <c:pt idx="169">
                  <c:v>557631</c:v>
                </c:pt>
                <c:pt idx="170">
                  <c:v>547658</c:v>
                </c:pt>
                <c:pt idx="171">
                  <c:v>538121</c:v>
                </c:pt>
                <c:pt idx="172">
                  <c:v>537220</c:v>
                </c:pt>
                <c:pt idx="173">
                  <c:v>531219</c:v>
                </c:pt>
                <c:pt idx="174">
                  <c:v>525262</c:v>
                </c:pt>
                <c:pt idx="175">
                  <c:v>522251</c:v>
                </c:pt>
                <c:pt idx="176">
                  <c:v>518154</c:v>
                </c:pt>
                <c:pt idx="177">
                  <c:v>508049</c:v>
                </c:pt>
                <c:pt idx="178">
                  <c:v>496688</c:v>
                </c:pt>
                <c:pt idx="179">
                  <c:v>494215</c:v>
                </c:pt>
                <c:pt idx="180">
                  <c:v>491606</c:v>
                </c:pt>
                <c:pt idx="181">
                  <c:v>484231</c:v>
                </c:pt>
                <c:pt idx="182">
                  <c:v>481472</c:v>
                </c:pt>
                <c:pt idx="183">
                  <c:v>469989</c:v>
                </c:pt>
                <c:pt idx="184">
                  <c:v>459800</c:v>
                </c:pt>
                <c:pt idx="185">
                  <c:v>457219</c:v>
                </c:pt>
                <c:pt idx="186">
                  <c:v>448030</c:v>
                </c:pt>
                <c:pt idx="187">
                  <c:v>441951</c:v>
                </c:pt>
                <c:pt idx="188">
                  <c:v>439582</c:v>
                </c:pt>
                <c:pt idx="189">
                  <c:v>429995</c:v>
                </c:pt>
                <c:pt idx="190">
                  <c:v>424278</c:v>
                </c:pt>
                <c:pt idx="191">
                  <c:v>420849</c:v>
                </c:pt>
                <c:pt idx="192">
                  <c:v>413810</c:v>
                </c:pt>
                <c:pt idx="193">
                  <c:v>406123</c:v>
                </c:pt>
                <c:pt idx="194">
                  <c:v>401086</c:v>
                </c:pt>
                <c:pt idx="195">
                  <c:v>393895</c:v>
                </c:pt>
                <c:pt idx="196">
                  <c:v>383164</c:v>
                </c:pt>
                <c:pt idx="197">
                  <c:v>380459</c:v>
                </c:pt>
                <c:pt idx="198">
                  <c:v>375922</c:v>
                </c:pt>
                <c:pt idx="199">
                  <c:v>367511</c:v>
                </c:pt>
                <c:pt idx="200">
                  <c:v>364080</c:v>
                </c:pt>
                <c:pt idx="201">
                  <c:v>358349</c:v>
                </c:pt>
                <c:pt idx="202">
                  <c:v>349672</c:v>
                </c:pt>
                <c:pt idx="203">
                  <c:v>345843</c:v>
                </c:pt>
                <c:pt idx="204">
                  <c:v>337314</c:v>
                </c:pt>
                <c:pt idx="205">
                  <c:v>328805</c:v>
                </c:pt>
                <c:pt idx="206">
                  <c:v>325988</c:v>
                </c:pt>
                <c:pt idx="207">
                  <c:v>317371</c:v>
                </c:pt>
                <c:pt idx="208">
                  <c:v>309494</c:v>
                </c:pt>
                <c:pt idx="209">
                  <c:v>306423</c:v>
                </c:pt>
                <c:pt idx="210">
                  <c:v>297582</c:v>
                </c:pt>
                <c:pt idx="211">
                  <c:v>290325</c:v>
                </c:pt>
                <c:pt idx="212">
                  <c:v>286376</c:v>
                </c:pt>
                <c:pt idx="213">
                  <c:v>278043</c:v>
                </c:pt>
                <c:pt idx="214">
                  <c:v>270540</c:v>
                </c:pt>
                <c:pt idx="215">
                  <c:v>266607</c:v>
                </c:pt>
                <c:pt idx="216">
                  <c:v>258496</c:v>
                </c:pt>
                <c:pt idx="217">
                  <c:v>251953</c:v>
                </c:pt>
                <c:pt idx="218">
                  <c:v>244144</c:v>
                </c:pt>
                <c:pt idx="219">
                  <c:v>240461</c:v>
                </c:pt>
                <c:pt idx="220">
                  <c:v>232728</c:v>
                </c:pt>
                <c:pt idx="221">
                  <c:v>224783</c:v>
                </c:pt>
                <c:pt idx="222">
                  <c:v>221208</c:v>
                </c:pt>
                <c:pt idx="223">
                  <c:v>211433</c:v>
                </c:pt>
                <c:pt idx="224">
                  <c:v>202662</c:v>
                </c:pt>
                <c:pt idx="225">
                  <c:v>200213</c:v>
                </c:pt>
                <c:pt idx="226">
                  <c:v>192052</c:v>
                </c:pt>
                <c:pt idx="227">
                  <c:v>184181</c:v>
                </c:pt>
                <c:pt idx="228">
                  <c:v>180658</c:v>
                </c:pt>
                <c:pt idx="229">
                  <c:v>171825</c:v>
                </c:pt>
                <c:pt idx="230">
                  <c:v>164030</c:v>
                </c:pt>
                <c:pt idx="231">
                  <c:v>160395</c:v>
                </c:pt>
                <c:pt idx="232">
                  <c:v>152142</c:v>
                </c:pt>
                <c:pt idx="233">
                  <c:v>144977</c:v>
                </c:pt>
                <c:pt idx="234">
                  <c:v>140518</c:v>
                </c:pt>
                <c:pt idx="235">
                  <c:v>133419</c:v>
                </c:pt>
                <c:pt idx="236">
                  <c:v>125910</c:v>
                </c:pt>
                <c:pt idx="237">
                  <c:v>120629</c:v>
                </c:pt>
                <c:pt idx="238">
                  <c:v>113392</c:v>
                </c:pt>
                <c:pt idx="239">
                  <c:v>105525</c:v>
                </c:pt>
                <c:pt idx="240">
                  <c:v>101482</c:v>
                </c:pt>
                <c:pt idx="241">
                  <c:v>92951</c:v>
                </c:pt>
                <c:pt idx="242">
                  <c:v>84354</c:v>
                </c:pt>
                <c:pt idx="243">
                  <c:v>81719</c:v>
                </c:pt>
                <c:pt idx="244">
                  <c:v>73940</c:v>
                </c:pt>
                <c:pt idx="245">
                  <c:v>64979</c:v>
                </c:pt>
                <c:pt idx="246">
                  <c:v>62256</c:v>
                </c:pt>
                <c:pt idx="247">
                  <c:v>54195</c:v>
                </c:pt>
                <c:pt idx="248">
                  <c:v>47354</c:v>
                </c:pt>
                <c:pt idx="249">
                  <c:v>44441</c:v>
                </c:pt>
                <c:pt idx="250">
                  <c:v>36428</c:v>
                </c:pt>
                <c:pt idx="251">
                  <c:v>28957</c:v>
                </c:pt>
                <c:pt idx="252">
                  <c:v>26242</c:v>
                </c:pt>
                <c:pt idx="253">
                  <c:v>15857</c:v>
                </c:pt>
                <c:pt idx="254">
                  <c:v>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9-45BA-97AE-20F0D3B6AD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Sheet1!$C$2:$C$256</c:f>
              <c:numCache>
                <c:formatCode>General</c:formatCode>
                <c:ptCount val="255"/>
                <c:pt idx="0">
                  <c:v>306</c:v>
                </c:pt>
                <c:pt idx="1">
                  <c:v>15</c:v>
                </c:pt>
                <c:pt idx="2">
                  <c:v>-306</c:v>
                </c:pt>
                <c:pt idx="3">
                  <c:v>4443</c:v>
                </c:pt>
                <c:pt idx="4">
                  <c:v>25744</c:v>
                </c:pt>
                <c:pt idx="5">
                  <c:v>42553</c:v>
                </c:pt>
                <c:pt idx="6">
                  <c:v>54686</c:v>
                </c:pt>
                <c:pt idx="7">
                  <c:v>58819</c:v>
                </c:pt>
                <c:pt idx="8">
                  <c:v>70478</c:v>
                </c:pt>
                <c:pt idx="9">
                  <c:v>82241</c:v>
                </c:pt>
                <c:pt idx="10">
                  <c:v>87214</c:v>
                </c:pt>
                <c:pt idx="11">
                  <c:v>99167</c:v>
                </c:pt>
                <c:pt idx="12">
                  <c:v>110946</c:v>
                </c:pt>
                <c:pt idx="13">
                  <c:v>116731</c:v>
                </c:pt>
                <c:pt idx="14">
                  <c:v>129232</c:v>
                </c:pt>
                <c:pt idx="15">
                  <c:v>140517</c:v>
                </c:pt>
                <c:pt idx="16">
                  <c:v>147482</c:v>
                </c:pt>
                <c:pt idx="17">
                  <c:v>161483</c:v>
                </c:pt>
                <c:pt idx="18">
                  <c:v>173220</c:v>
                </c:pt>
                <c:pt idx="19">
                  <c:v>179919</c:v>
                </c:pt>
                <c:pt idx="20">
                  <c:v>192166</c:v>
                </c:pt>
                <c:pt idx="21">
                  <c:v>204459</c:v>
                </c:pt>
                <c:pt idx="22">
                  <c:v>210622</c:v>
                </c:pt>
                <c:pt idx="23">
                  <c:v>222197</c:v>
                </c:pt>
                <c:pt idx="24">
                  <c:v>234578</c:v>
                </c:pt>
                <c:pt idx="25">
                  <c:v>239927</c:v>
                </c:pt>
                <c:pt idx="26">
                  <c:v>251910</c:v>
                </c:pt>
                <c:pt idx="27">
                  <c:v>265005</c:v>
                </c:pt>
                <c:pt idx="28">
                  <c:v>270352</c:v>
                </c:pt>
                <c:pt idx="29">
                  <c:v>282785</c:v>
                </c:pt>
                <c:pt idx="30">
                  <c:v>295742</c:v>
                </c:pt>
                <c:pt idx="31">
                  <c:v>300369</c:v>
                </c:pt>
                <c:pt idx="32">
                  <c:v>312856</c:v>
                </c:pt>
                <c:pt idx="33">
                  <c:v>325475</c:v>
                </c:pt>
                <c:pt idx="34">
                  <c:v>331088</c:v>
                </c:pt>
                <c:pt idx="35">
                  <c:v>343723</c:v>
                </c:pt>
                <c:pt idx="36">
                  <c:v>354888</c:v>
                </c:pt>
                <c:pt idx="37">
                  <c:v>361449</c:v>
                </c:pt>
                <c:pt idx="38">
                  <c:v>374152</c:v>
                </c:pt>
                <c:pt idx="39">
                  <c:v>386695</c:v>
                </c:pt>
                <c:pt idx="40">
                  <c:v>392502</c:v>
                </c:pt>
                <c:pt idx="41">
                  <c:v>403751</c:v>
                </c:pt>
                <c:pt idx="42">
                  <c:v>415968</c:v>
                </c:pt>
                <c:pt idx="43">
                  <c:v>422419</c:v>
                </c:pt>
                <c:pt idx="44">
                  <c:v>434880</c:v>
                </c:pt>
                <c:pt idx="45">
                  <c:v>447307</c:v>
                </c:pt>
                <c:pt idx="46">
                  <c:v>460324</c:v>
                </c:pt>
                <c:pt idx="47">
                  <c:v>464497</c:v>
                </c:pt>
                <c:pt idx="48">
                  <c:v>476586</c:v>
                </c:pt>
                <c:pt idx="49">
                  <c:v>488247</c:v>
                </c:pt>
                <c:pt idx="50">
                  <c:v>493106</c:v>
                </c:pt>
                <c:pt idx="51">
                  <c:v>508419</c:v>
                </c:pt>
                <c:pt idx="52">
                  <c:v>518472</c:v>
                </c:pt>
                <c:pt idx="53">
                  <c:v>523075</c:v>
                </c:pt>
                <c:pt idx="54">
                  <c:v>535718</c:v>
                </c:pt>
                <c:pt idx="55">
                  <c:v>546001</c:v>
                </c:pt>
                <c:pt idx="56">
                  <c:v>554856</c:v>
                </c:pt>
                <c:pt idx="57">
                  <c:v>567235</c:v>
                </c:pt>
                <c:pt idx="58">
                  <c:v>578434</c:v>
                </c:pt>
                <c:pt idx="59">
                  <c:v>584611</c:v>
                </c:pt>
                <c:pt idx="60">
                  <c:v>593902</c:v>
                </c:pt>
                <c:pt idx="61">
                  <c:v>606485</c:v>
                </c:pt>
                <c:pt idx="62">
                  <c:v>611522</c:v>
                </c:pt>
                <c:pt idx="63">
                  <c:v>621785</c:v>
                </c:pt>
                <c:pt idx="64">
                  <c:v>634692</c:v>
                </c:pt>
                <c:pt idx="65">
                  <c:v>640745</c:v>
                </c:pt>
                <c:pt idx="66">
                  <c:v>655590</c:v>
                </c:pt>
                <c:pt idx="67">
                  <c:v>667167</c:v>
                </c:pt>
                <c:pt idx="68">
                  <c:v>671952</c:v>
                </c:pt>
                <c:pt idx="69">
                  <c:v>682595</c:v>
                </c:pt>
                <c:pt idx="70">
                  <c:v>693730</c:v>
                </c:pt>
                <c:pt idx="71">
                  <c:v>698403</c:v>
                </c:pt>
                <c:pt idx="72">
                  <c:v>712104</c:v>
                </c:pt>
                <c:pt idx="73">
                  <c:v>721031</c:v>
                </c:pt>
                <c:pt idx="74">
                  <c:v>725606</c:v>
                </c:pt>
                <c:pt idx="75">
                  <c:v>737175</c:v>
                </c:pt>
                <c:pt idx="76">
                  <c:v>748254</c:v>
                </c:pt>
                <c:pt idx="77">
                  <c:v>754021</c:v>
                </c:pt>
                <c:pt idx="78">
                  <c:v>771244</c:v>
                </c:pt>
                <c:pt idx="79">
                  <c:v>780509</c:v>
                </c:pt>
                <c:pt idx="80">
                  <c:v>786022</c:v>
                </c:pt>
                <c:pt idx="81">
                  <c:v>793311</c:v>
                </c:pt>
                <c:pt idx="82">
                  <c:v>806504</c:v>
                </c:pt>
                <c:pt idx="83">
                  <c:v>811861</c:v>
                </c:pt>
                <c:pt idx="84">
                  <c:v>820918</c:v>
                </c:pt>
                <c:pt idx="85">
                  <c:v>831905</c:v>
                </c:pt>
                <c:pt idx="86">
                  <c:v>844710</c:v>
                </c:pt>
                <c:pt idx="87">
                  <c:v>849049</c:v>
                </c:pt>
                <c:pt idx="88">
                  <c:v>864330</c:v>
                </c:pt>
                <c:pt idx="89">
                  <c:v>873651</c:v>
                </c:pt>
                <c:pt idx="90">
                  <c:v>878558</c:v>
                </c:pt>
                <c:pt idx="91">
                  <c:v>889265</c:v>
                </c:pt>
                <c:pt idx="92">
                  <c:v>897948</c:v>
                </c:pt>
                <c:pt idx="93">
                  <c:v>902649</c:v>
                </c:pt>
                <c:pt idx="94">
                  <c:v>913826</c:v>
                </c:pt>
                <c:pt idx="95">
                  <c:v>926493</c:v>
                </c:pt>
                <c:pt idx="96">
                  <c:v>939718</c:v>
                </c:pt>
                <c:pt idx="97">
                  <c:v>950095</c:v>
                </c:pt>
                <c:pt idx="98">
                  <c:v>957550</c:v>
                </c:pt>
                <c:pt idx="99">
                  <c:v>962331</c:v>
                </c:pt>
                <c:pt idx="100">
                  <c:v>969238</c:v>
                </c:pt>
                <c:pt idx="101">
                  <c:v>980535</c:v>
                </c:pt>
                <c:pt idx="102">
                  <c:v>986088</c:v>
                </c:pt>
                <c:pt idx="103">
                  <c:v>995977</c:v>
                </c:pt>
                <c:pt idx="104">
                  <c:v>1007034</c:v>
                </c:pt>
                <c:pt idx="105">
                  <c:v>1011617</c:v>
                </c:pt>
                <c:pt idx="106">
                  <c:v>1021226</c:v>
                </c:pt>
                <c:pt idx="107">
                  <c:v>1031479</c:v>
                </c:pt>
                <c:pt idx="108">
                  <c:v>1035792</c:v>
                </c:pt>
                <c:pt idx="109">
                  <c:v>1047631</c:v>
                </c:pt>
                <c:pt idx="110">
                  <c:v>1057632</c:v>
                </c:pt>
                <c:pt idx="111">
                  <c:v>1061695</c:v>
                </c:pt>
                <c:pt idx="112">
                  <c:v>1069714</c:v>
                </c:pt>
                <c:pt idx="113">
                  <c:v>1080689</c:v>
                </c:pt>
                <c:pt idx="114">
                  <c:v>1085776</c:v>
                </c:pt>
                <c:pt idx="115">
                  <c:v>1095767</c:v>
                </c:pt>
                <c:pt idx="116">
                  <c:v>1118034</c:v>
                </c:pt>
                <c:pt idx="117">
                  <c:v>1123199</c:v>
                </c:pt>
                <c:pt idx="118">
                  <c:v>1129918</c:v>
                </c:pt>
                <c:pt idx="119">
                  <c:v>1138907</c:v>
                </c:pt>
                <c:pt idx="120">
                  <c:v>1146080</c:v>
                </c:pt>
                <c:pt idx="121">
                  <c:v>1156659</c:v>
                </c:pt>
                <c:pt idx="122">
                  <c:v>1168416</c:v>
                </c:pt>
                <c:pt idx="123">
                  <c:v>1174441</c:v>
                </c:pt>
                <c:pt idx="124">
                  <c:v>1187956</c:v>
                </c:pt>
                <c:pt idx="125">
                  <c:v>1198191</c:v>
                </c:pt>
                <c:pt idx="126">
                  <c:v>1209444</c:v>
                </c:pt>
                <c:pt idx="127">
                  <c:v>1214053</c:v>
                </c:pt>
                <c:pt idx="128">
                  <c:v>1224846</c:v>
                </c:pt>
                <c:pt idx="129">
                  <c:v>1220851</c:v>
                </c:pt>
                <c:pt idx="130">
                  <c:v>1212888</c:v>
                </c:pt>
                <c:pt idx="131">
                  <c:v>1201231</c:v>
                </c:pt>
                <c:pt idx="132">
                  <c:v>1188040</c:v>
                </c:pt>
                <c:pt idx="133">
                  <c:v>1182131</c:v>
                </c:pt>
                <c:pt idx="134">
                  <c:v>1170604</c:v>
                </c:pt>
                <c:pt idx="135">
                  <c:v>1159305</c:v>
                </c:pt>
                <c:pt idx="136">
                  <c:v>1153634</c:v>
                </c:pt>
                <c:pt idx="137">
                  <c:v>1140553</c:v>
                </c:pt>
                <c:pt idx="138">
                  <c:v>1127762</c:v>
                </c:pt>
                <c:pt idx="139">
                  <c:v>1123191</c:v>
                </c:pt>
                <c:pt idx="140">
                  <c:v>1111886</c:v>
                </c:pt>
                <c:pt idx="141">
                  <c:v>1100633</c:v>
                </c:pt>
                <c:pt idx="142">
                  <c:v>1095584</c:v>
                </c:pt>
                <c:pt idx="143">
                  <c:v>1083439</c:v>
                </c:pt>
                <c:pt idx="144">
                  <c:v>1075272</c:v>
                </c:pt>
                <c:pt idx="145">
                  <c:v>1069383</c:v>
                </c:pt>
                <c:pt idx="146">
                  <c:v>1057958</c:v>
                </c:pt>
                <c:pt idx="147">
                  <c:v>1047515</c:v>
                </c:pt>
                <c:pt idx="148">
                  <c:v>1041594</c:v>
                </c:pt>
                <c:pt idx="149">
                  <c:v>1036017</c:v>
                </c:pt>
                <c:pt idx="150">
                  <c:v>1025116</c:v>
                </c:pt>
                <c:pt idx="151">
                  <c:v>1019245</c:v>
                </c:pt>
                <c:pt idx="152">
                  <c:v>1005146</c:v>
                </c:pt>
                <c:pt idx="153">
                  <c:v>992681</c:v>
                </c:pt>
                <c:pt idx="154">
                  <c:v>989964</c:v>
                </c:pt>
                <c:pt idx="155">
                  <c:v>976673</c:v>
                </c:pt>
                <c:pt idx="156">
                  <c:v>964750</c:v>
                </c:pt>
                <c:pt idx="157">
                  <c:v>960235</c:v>
                </c:pt>
                <c:pt idx="158">
                  <c:v>951182</c:v>
                </c:pt>
                <c:pt idx="159">
                  <c:v>938627</c:v>
                </c:pt>
                <c:pt idx="160">
                  <c:v>933548</c:v>
                </c:pt>
                <c:pt idx="161">
                  <c:v>921473</c:v>
                </c:pt>
                <c:pt idx="162">
                  <c:v>909370</c:v>
                </c:pt>
                <c:pt idx="163">
                  <c:v>905437</c:v>
                </c:pt>
                <c:pt idx="164">
                  <c:v>893446</c:v>
                </c:pt>
                <c:pt idx="165">
                  <c:v>883647</c:v>
                </c:pt>
                <c:pt idx="166">
                  <c:v>878376</c:v>
                </c:pt>
                <c:pt idx="167">
                  <c:v>868341</c:v>
                </c:pt>
                <c:pt idx="168">
                  <c:v>858140</c:v>
                </c:pt>
                <c:pt idx="169">
                  <c:v>854149</c:v>
                </c:pt>
                <c:pt idx="170">
                  <c:v>851108</c:v>
                </c:pt>
                <c:pt idx="171">
                  <c:v>832849</c:v>
                </c:pt>
                <c:pt idx="172">
                  <c:v>826494</c:v>
                </c:pt>
                <c:pt idx="173">
                  <c:v>824835</c:v>
                </c:pt>
                <c:pt idx="174">
                  <c:v>810372</c:v>
                </c:pt>
                <c:pt idx="175">
                  <c:v>796139</c:v>
                </c:pt>
                <c:pt idx="176">
                  <c:v>791298</c:v>
                </c:pt>
                <c:pt idx="177">
                  <c:v>778227</c:v>
                </c:pt>
                <c:pt idx="178">
                  <c:v>763914</c:v>
                </c:pt>
                <c:pt idx="179">
                  <c:v>759357</c:v>
                </c:pt>
                <c:pt idx="180">
                  <c:v>748864</c:v>
                </c:pt>
                <c:pt idx="181">
                  <c:v>737991</c:v>
                </c:pt>
                <c:pt idx="182">
                  <c:v>732792</c:v>
                </c:pt>
                <c:pt idx="183">
                  <c:v>721441</c:v>
                </c:pt>
                <c:pt idx="184">
                  <c:v>710520</c:v>
                </c:pt>
                <c:pt idx="185">
                  <c:v>704697</c:v>
                </c:pt>
                <c:pt idx="186">
                  <c:v>692794</c:v>
                </c:pt>
                <c:pt idx="187">
                  <c:v>681609</c:v>
                </c:pt>
                <c:pt idx="188">
                  <c:v>677320</c:v>
                </c:pt>
                <c:pt idx="189">
                  <c:v>667883</c:v>
                </c:pt>
                <c:pt idx="190">
                  <c:v>655832</c:v>
                </c:pt>
                <c:pt idx="191">
                  <c:v>650161</c:v>
                </c:pt>
                <c:pt idx="192">
                  <c:v>636960</c:v>
                </c:pt>
                <c:pt idx="193">
                  <c:v>623451</c:v>
                </c:pt>
                <c:pt idx="194">
                  <c:v>616766</c:v>
                </c:pt>
                <c:pt idx="195">
                  <c:v>604119</c:v>
                </c:pt>
                <c:pt idx="196">
                  <c:v>591892</c:v>
                </c:pt>
                <c:pt idx="197">
                  <c:v>587415</c:v>
                </c:pt>
                <c:pt idx="198">
                  <c:v>576016</c:v>
                </c:pt>
                <c:pt idx="199">
                  <c:v>564699</c:v>
                </c:pt>
                <c:pt idx="200">
                  <c:v>560076</c:v>
                </c:pt>
                <c:pt idx="201">
                  <c:v>547527</c:v>
                </c:pt>
                <c:pt idx="202">
                  <c:v>534202</c:v>
                </c:pt>
                <c:pt idx="203">
                  <c:v>529365</c:v>
                </c:pt>
                <c:pt idx="204">
                  <c:v>517506</c:v>
                </c:pt>
                <c:pt idx="205">
                  <c:v>506225</c:v>
                </c:pt>
                <c:pt idx="206">
                  <c:v>499984</c:v>
                </c:pt>
                <c:pt idx="207">
                  <c:v>488309</c:v>
                </c:pt>
                <c:pt idx="208">
                  <c:v>478246</c:v>
                </c:pt>
                <c:pt idx="209">
                  <c:v>465059</c:v>
                </c:pt>
                <c:pt idx="210">
                  <c:v>459370</c:v>
                </c:pt>
                <c:pt idx="211">
                  <c:v>447745</c:v>
                </c:pt>
                <c:pt idx="212">
                  <c:v>435694</c:v>
                </c:pt>
                <c:pt idx="213">
                  <c:v>430541</c:v>
                </c:pt>
                <c:pt idx="214">
                  <c:v>418320</c:v>
                </c:pt>
                <c:pt idx="215">
                  <c:v>406543</c:v>
                </c:pt>
                <c:pt idx="216">
                  <c:v>402874</c:v>
                </c:pt>
                <c:pt idx="217">
                  <c:v>390711</c:v>
                </c:pt>
                <c:pt idx="218">
                  <c:v>377046</c:v>
                </c:pt>
                <c:pt idx="219">
                  <c:v>371769</c:v>
                </c:pt>
                <c:pt idx="220">
                  <c:v>359372</c:v>
                </c:pt>
                <c:pt idx="221">
                  <c:v>346697</c:v>
                </c:pt>
                <c:pt idx="222">
                  <c:v>341552</c:v>
                </c:pt>
                <c:pt idx="223">
                  <c:v>328951</c:v>
                </c:pt>
                <c:pt idx="224">
                  <c:v>317152</c:v>
                </c:pt>
                <c:pt idx="225">
                  <c:v>310841</c:v>
                </c:pt>
                <c:pt idx="226">
                  <c:v>298676</c:v>
                </c:pt>
                <c:pt idx="227">
                  <c:v>287223</c:v>
                </c:pt>
                <c:pt idx="228">
                  <c:v>280734</c:v>
                </c:pt>
                <c:pt idx="229">
                  <c:v>269643</c:v>
                </c:pt>
                <c:pt idx="230">
                  <c:v>257632</c:v>
                </c:pt>
                <c:pt idx="231">
                  <c:v>251149</c:v>
                </c:pt>
                <c:pt idx="232">
                  <c:v>239784</c:v>
                </c:pt>
                <c:pt idx="233">
                  <c:v>226341</c:v>
                </c:pt>
                <c:pt idx="234">
                  <c:v>221516</c:v>
                </c:pt>
                <c:pt idx="235">
                  <c:v>209419</c:v>
                </c:pt>
                <c:pt idx="236">
                  <c:v>196556</c:v>
                </c:pt>
                <c:pt idx="237">
                  <c:v>191805</c:v>
                </c:pt>
                <c:pt idx="238">
                  <c:v>179086</c:v>
                </c:pt>
                <c:pt idx="239">
                  <c:v>166091</c:v>
                </c:pt>
                <c:pt idx="240">
                  <c:v>161158</c:v>
                </c:pt>
                <c:pt idx="241">
                  <c:v>147401</c:v>
                </c:pt>
                <c:pt idx="242">
                  <c:v>135488</c:v>
                </c:pt>
                <c:pt idx="243">
                  <c:v>130141</c:v>
                </c:pt>
                <c:pt idx="244">
                  <c:v>117050</c:v>
                </c:pt>
                <c:pt idx="245">
                  <c:v>105523</c:v>
                </c:pt>
                <c:pt idx="246">
                  <c:v>94428</c:v>
                </c:pt>
                <c:pt idx="247">
                  <c:v>88007</c:v>
                </c:pt>
                <c:pt idx="248">
                  <c:v>77430</c:v>
                </c:pt>
                <c:pt idx="249">
                  <c:v>67461</c:v>
                </c:pt>
                <c:pt idx="250">
                  <c:v>62714</c:v>
                </c:pt>
                <c:pt idx="251">
                  <c:v>52777</c:v>
                </c:pt>
                <c:pt idx="252">
                  <c:v>39500</c:v>
                </c:pt>
                <c:pt idx="253">
                  <c:v>31849</c:v>
                </c:pt>
                <c:pt idx="254">
                  <c:v>10312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9-45BA-97AE-20F0D3B6AD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Sheet1!$D$2:$D$256</c:f>
              <c:numCache>
                <c:formatCode>General</c:formatCode>
                <c:ptCount val="255"/>
                <c:pt idx="0">
                  <c:v>518.66999999999996</c:v>
                </c:pt>
                <c:pt idx="1">
                  <c:v>881.67</c:v>
                </c:pt>
                <c:pt idx="2">
                  <c:v>378.67</c:v>
                </c:pt>
                <c:pt idx="3">
                  <c:v>3429.67</c:v>
                </c:pt>
                <c:pt idx="4">
                  <c:v>19606.669999999998</c:v>
                </c:pt>
                <c:pt idx="5">
                  <c:v>29427.67</c:v>
                </c:pt>
                <c:pt idx="6">
                  <c:v>33548.67</c:v>
                </c:pt>
                <c:pt idx="7">
                  <c:v>38937.67</c:v>
                </c:pt>
                <c:pt idx="8">
                  <c:v>44414.67</c:v>
                </c:pt>
                <c:pt idx="9">
                  <c:v>50567.67</c:v>
                </c:pt>
                <c:pt idx="10">
                  <c:v>53270.67</c:v>
                </c:pt>
                <c:pt idx="11">
                  <c:v>60619.67</c:v>
                </c:pt>
                <c:pt idx="12">
                  <c:v>67788.67</c:v>
                </c:pt>
                <c:pt idx="13">
                  <c:v>70315.67</c:v>
                </c:pt>
                <c:pt idx="14">
                  <c:v>78320.67</c:v>
                </c:pt>
                <c:pt idx="15">
                  <c:v>87113.67</c:v>
                </c:pt>
                <c:pt idx="16">
                  <c:v>90006.67</c:v>
                </c:pt>
                <c:pt idx="17">
                  <c:v>98371.67</c:v>
                </c:pt>
                <c:pt idx="18">
                  <c:v>107846.67</c:v>
                </c:pt>
                <c:pt idx="19">
                  <c:v>110799.67</c:v>
                </c:pt>
                <c:pt idx="20">
                  <c:v>116660.67</c:v>
                </c:pt>
                <c:pt idx="21">
                  <c:v>121483.67</c:v>
                </c:pt>
                <c:pt idx="22">
                  <c:v>124494.67</c:v>
                </c:pt>
                <c:pt idx="23">
                  <c:v>131903.67000000001</c:v>
                </c:pt>
                <c:pt idx="24">
                  <c:v>136908.67000000001</c:v>
                </c:pt>
                <c:pt idx="25">
                  <c:v>140571.67000000001</c:v>
                </c:pt>
                <c:pt idx="26">
                  <c:v>146748.67000000001</c:v>
                </c:pt>
                <c:pt idx="27">
                  <c:v>153791.67000000001</c:v>
                </c:pt>
                <c:pt idx="28">
                  <c:v>157464.67000000001</c:v>
                </c:pt>
                <c:pt idx="29">
                  <c:v>163809.67000000001</c:v>
                </c:pt>
                <c:pt idx="30">
                  <c:v>170616.67</c:v>
                </c:pt>
                <c:pt idx="31">
                  <c:v>173333.67</c:v>
                </c:pt>
                <c:pt idx="32">
                  <c:v>180190.67</c:v>
                </c:pt>
                <c:pt idx="33">
                  <c:v>187477.67</c:v>
                </c:pt>
                <c:pt idx="34">
                  <c:v>189412.67</c:v>
                </c:pt>
                <c:pt idx="35">
                  <c:v>196563.67</c:v>
                </c:pt>
                <c:pt idx="36">
                  <c:v>204126.67</c:v>
                </c:pt>
                <c:pt idx="37">
                  <c:v>206887.67</c:v>
                </c:pt>
                <c:pt idx="38">
                  <c:v>213824.67</c:v>
                </c:pt>
                <c:pt idx="39">
                  <c:v>220395.67</c:v>
                </c:pt>
                <c:pt idx="40">
                  <c:v>222982.67</c:v>
                </c:pt>
                <c:pt idx="41">
                  <c:v>230709.67</c:v>
                </c:pt>
                <c:pt idx="42">
                  <c:v>236880.67</c:v>
                </c:pt>
                <c:pt idx="43">
                  <c:v>240451.67</c:v>
                </c:pt>
                <c:pt idx="44">
                  <c:v>248448.67</c:v>
                </c:pt>
                <c:pt idx="45">
                  <c:v>254479.67</c:v>
                </c:pt>
                <c:pt idx="46">
                  <c:v>258946.67</c:v>
                </c:pt>
                <c:pt idx="47">
                  <c:v>264915.67</c:v>
                </c:pt>
                <c:pt idx="48">
                  <c:v>271180.67</c:v>
                </c:pt>
                <c:pt idx="49">
                  <c:v>278149.67</c:v>
                </c:pt>
                <c:pt idx="50">
                  <c:v>280602.67</c:v>
                </c:pt>
                <c:pt idx="51">
                  <c:v>287627.67</c:v>
                </c:pt>
                <c:pt idx="52">
                  <c:v>294646.67</c:v>
                </c:pt>
                <c:pt idx="53">
                  <c:v>297369.67</c:v>
                </c:pt>
                <c:pt idx="54">
                  <c:v>304876.67</c:v>
                </c:pt>
                <c:pt idx="55">
                  <c:v>311667.67</c:v>
                </c:pt>
                <c:pt idx="56">
                  <c:v>314648.67</c:v>
                </c:pt>
                <c:pt idx="57">
                  <c:v>321869.67</c:v>
                </c:pt>
                <c:pt idx="58">
                  <c:v>327350.67</c:v>
                </c:pt>
                <c:pt idx="59">
                  <c:v>330605.67</c:v>
                </c:pt>
                <c:pt idx="60">
                  <c:v>337224.67</c:v>
                </c:pt>
                <c:pt idx="61">
                  <c:v>342859.67</c:v>
                </c:pt>
                <c:pt idx="62">
                  <c:v>346138.67</c:v>
                </c:pt>
                <c:pt idx="63">
                  <c:v>352385.67</c:v>
                </c:pt>
                <c:pt idx="64">
                  <c:v>357608.67</c:v>
                </c:pt>
                <c:pt idx="65">
                  <c:v>360707.67</c:v>
                </c:pt>
                <c:pt idx="66">
                  <c:v>367350.67</c:v>
                </c:pt>
                <c:pt idx="67">
                  <c:v>375315.67</c:v>
                </c:pt>
                <c:pt idx="68">
                  <c:v>379246.67</c:v>
                </c:pt>
                <c:pt idx="69">
                  <c:v>385425.67</c:v>
                </c:pt>
                <c:pt idx="70">
                  <c:v>392874.67</c:v>
                </c:pt>
                <c:pt idx="71">
                  <c:v>395475.67</c:v>
                </c:pt>
                <c:pt idx="72">
                  <c:v>403292.67</c:v>
                </c:pt>
                <c:pt idx="73">
                  <c:v>410605.67</c:v>
                </c:pt>
                <c:pt idx="74">
                  <c:v>412670.67</c:v>
                </c:pt>
                <c:pt idx="75">
                  <c:v>419523.67</c:v>
                </c:pt>
                <c:pt idx="76">
                  <c:v>426560.67</c:v>
                </c:pt>
                <c:pt idx="77">
                  <c:v>428629.67</c:v>
                </c:pt>
                <c:pt idx="78">
                  <c:v>436352.67</c:v>
                </c:pt>
                <c:pt idx="79">
                  <c:v>442927.67</c:v>
                </c:pt>
                <c:pt idx="80">
                  <c:v>444302.67</c:v>
                </c:pt>
                <c:pt idx="81">
                  <c:v>451043.67</c:v>
                </c:pt>
                <c:pt idx="82">
                  <c:v>457052.67</c:v>
                </c:pt>
                <c:pt idx="83">
                  <c:v>460279.67</c:v>
                </c:pt>
                <c:pt idx="84">
                  <c:v>466454.67</c:v>
                </c:pt>
                <c:pt idx="85">
                  <c:v>471945.67</c:v>
                </c:pt>
                <c:pt idx="86">
                  <c:v>475502.67</c:v>
                </c:pt>
                <c:pt idx="87">
                  <c:v>481597.67</c:v>
                </c:pt>
                <c:pt idx="88">
                  <c:v>488510.67</c:v>
                </c:pt>
                <c:pt idx="89">
                  <c:v>492271.67</c:v>
                </c:pt>
                <c:pt idx="90">
                  <c:v>498218.67</c:v>
                </c:pt>
                <c:pt idx="91">
                  <c:v>507851.67</c:v>
                </c:pt>
                <c:pt idx="92">
                  <c:v>517610.67</c:v>
                </c:pt>
                <c:pt idx="93">
                  <c:v>520025.67</c:v>
                </c:pt>
                <c:pt idx="94">
                  <c:v>526892.67000000004</c:v>
                </c:pt>
                <c:pt idx="95">
                  <c:v>535243.67000000004</c:v>
                </c:pt>
                <c:pt idx="96">
                  <c:v>537726.67000000004</c:v>
                </c:pt>
                <c:pt idx="97">
                  <c:v>544383.67000000004</c:v>
                </c:pt>
                <c:pt idx="98">
                  <c:v>550216.67000000004</c:v>
                </c:pt>
                <c:pt idx="99">
                  <c:v>553501.67000000004</c:v>
                </c:pt>
                <c:pt idx="100">
                  <c:v>559566.67000000004</c:v>
                </c:pt>
                <c:pt idx="101">
                  <c:v>564447.67000000004</c:v>
                </c:pt>
                <c:pt idx="102">
                  <c:v>568768.67000000004</c:v>
                </c:pt>
                <c:pt idx="103">
                  <c:v>575879.67000000004</c:v>
                </c:pt>
                <c:pt idx="104">
                  <c:v>581796.67000000004</c:v>
                </c:pt>
                <c:pt idx="105">
                  <c:v>585741.67000000004</c:v>
                </c:pt>
                <c:pt idx="106">
                  <c:v>591746.67000000004</c:v>
                </c:pt>
                <c:pt idx="107">
                  <c:v>598147.67000000004</c:v>
                </c:pt>
                <c:pt idx="108">
                  <c:v>601762.67000000004</c:v>
                </c:pt>
                <c:pt idx="109">
                  <c:v>608165.67000000004</c:v>
                </c:pt>
                <c:pt idx="110">
                  <c:v>615424.67000000004</c:v>
                </c:pt>
                <c:pt idx="111">
                  <c:v>617831.67000000004</c:v>
                </c:pt>
                <c:pt idx="112">
                  <c:v>624698.67000000004</c:v>
                </c:pt>
                <c:pt idx="113">
                  <c:v>631807.67000000004</c:v>
                </c:pt>
                <c:pt idx="114">
                  <c:v>633684.67000000004</c:v>
                </c:pt>
                <c:pt idx="115">
                  <c:v>640519.67000000004</c:v>
                </c:pt>
                <c:pt idx="116">
                  <c:v>653036.67000000004</c:v>
                </c:pt>
                <c:pt idx="117">
                  <c:v>662089.67000000004</c:v>
                </c:pt>
                <c:pt idx="118">
                  <c:v>662554.67000000004</c:v>
                </c:pt>
                <c:pt idx="119">
                  <c:v>677419.67</c:v>
                </c:pt>
                <c:pt idx="120">
                  <c:v>676890.67</c:v>
                </c:pt>
                <c:pt idx="121">
                  <c:v>671839.67</c:v>
                </c:pt>
                <c:pt idx="122">
                  <c:v>680968.67</c:v>
                </c:pt>
                <c:pt idx="123">
                  <c:v>684977.67</c:v>
                </c:pt>
                <c:pt idx="124">
                  <c:v>694676.67</c:v>
                </c:pt>
                <c:pt idx="125">
                  <c:v>700257.67</c:v>
                </c:pt>
                <c:pt idx="126">
                  <c:v>704800.67</c:v>
                </c:pt>
                <c:pt idx="127">
                  <c:v>711205.67</c:v>
                </c:pt>
                <c:pt idx="128">
                  <c:v>718528.67</c:v>
                </c:pt>
                <c:pt idx="129">
                  <c:v>713245.67</c:v>
                </c:pt>
                <c:pt idx="130">
                  <c:v>703220.67</c:v>
                </c:pt>
                <c:pt idx="131">
                  <c:v>691911.67</c:v>
                </c:pt>
                <c:pt idx="132">
                  <c:v>686704.67</c:v>
                </c:pt>
                <c:pt idx="133">
                  <c:v>684223.67</c:v>
                </c:pt>
                <c:pt idx="134">
                  <c:v>679590.67</c:v>
                </c:pt>
                <c:pt idx="135">
                  <c:v>671377.67</c:v>
                </c:pt>
                <c:pt idx="136">
                  <c:v>667426.67000000004</c:v>
                </c:pt>
                <c:pt idx="137">
                  <c:v>662345.67000000004</c:v>
                </c:pt>
                <c:pt idx="138">
                  <c:v>659572.67000000004</c:v>
                </c:pt>
                <c:pt idx="139">
                  <c:v>656465.67000000004</c:v>
                </c:pt>
                <c:pt idx="140">
                  <c:v>649598.67000000004</c:v>
                </c:pt>
                <c:pt idx="141">
                  <c:v>641835.67000000004</c:v>
                </c:pt>
                <c:pt idx="142">
                  <c:v>642436.67000000004</c:v>
                </c:pt>
                <c:pt idx="143">
                  <c:v>635285.67000000004</c:v>
                </c:pt>
                <c:pt idx="144">
                  <c:v>628504.67000000004</c:v>
                </c:pt>
                <c:pt idx="145">
                  <c:v>625267.67000000004</c:v>
                </c:pt>
                <c:pt idx="146">
                  <c:v>617630.67000000004</c:v>
                </c:pt>
                <c:pt idx="147">
                  <c:v>609581.67000000004</c:v>
                </c:pt>
                <c:pt idx="148">
                  <c:v>606420.67000000004</c:v>
                </c:pt>
                <c:pt idx="149">
                  <c:v>602245.67000000004</c:v>
                </c:pt>
                <c:pt idx="150">
                  <c:v>594924.67000000004</c:v>
                </c:pt>
                <c:pt idx="151">
                  <c:v>590535.67000000004</c:v>
                </c:pt>
                <c:pt idx="152">
                  <c:v>607418.67000000004</c:v>
                </c:pt>
                <c:pt idx="153">
                  <c:v>600427.67000000004</c:v>
                </c:pt>
                <c:pt idx="154">
                  <c:v>588964.67000000004</c:v>
                </c:pt>
                <c:pt idx="155">
                  <c:v>580111.67000000004</c:v>
                </c:pt>
                <c:pt idx="156">
                  <c:v>573876.67000000004</c:v>
                </c:pt>
                <c:pt idx="157">
                  <c:v>573039.67000000004</c:v>
                </c:pt>
                <c:pt idx="158">
                  <c:v>567008.67000000004</c:v>
                </c:pt>
                <c:pt idx="159">
                  <c:v>562215.67000000004</c:v>
                </c:pt>
                <c:pt idx="160">
                  <c:v>560690.67000000004</c:v>
                </c:pt>
                <c:pt idx="161">
                  <c:v>551283.67000000004</c:v>
                </c:pt>
                <c:pt idx="162">
                  <c:v>537994.67000000004</c:v>
                </c:pt>
                <c:pt idx="163">
                  <c:v>535065.67000000004</c:v>
                </c:pt>
                <c:pt idx="164">
                  <c:v>527010.67000000004</c:v>
                </c:pt>
                <c:pt idx="165">
                  <c:v>520539.67</c:v>
                </c:pt>
                <c:pt idx="166">
                  <c:v>518682.67</c:v>
                </c:pt>
                <c:pt idx="167">
                  <c:v>512793.67</c:v>
                </c:pt>
                <c:pt idx="168">
                  <c:v>504376.67</c:v>
                </c:pt>
                <c:pt idx="169">
                  <c:v>499347.67</c:v>
                </c:pt>
                <c:pt idx="170">
                  <c:v>490966.67</c:v>
                </c:pt>
                <c:pt idx="171">
                  <c:v>483313.67</c:v>
                </c:pt>
                <c:pt idx="172">
                  <c:v>479830.67</c:v>
                </c:pt>
                <c:pt idx="173">
                  <c:v>474871.67</c:v>
                </c:pt>
                <c:pt idx="174">
                  <c:v>471952.67</c:v>
                </c:pt>
                <c:pt idx="175">
                  <c:v>467169.67</c:v>
                </c:pt>
                <c:pt idx="176">
                  <c:v>463968.67</c:v>
                </c:pt>
                <c:pt idx="177">
                  <c:v>456711.67</c:v>
                </c:pt>
                <c:pt idx="178">
                  <c:v>449788.67</c:v>
                </c:pt>
                <c:pt idx="179">
                  <c:v>446701.67</c:v>
                </c:pt>
                <c:pt idx="180">
                  <c:v>439992.67</c:v>
                </c:pt>
                <c:pt idx="181">
                  <c:v>434403.67</c:v>
                </c:pt>
                <c:pt idx="182">
                  <c:v>431592.67</c:v>
                </c:pt>
                <c:pt idx="183">
                  <c:v>423275.67</c:v>
                </c:pt>
                <c:pt idx="184">
                  <c:v>416600.67</c:v>
                </c:pt>
                <c:pt idx="185">
                  <c:v>413371.67</c:v>
                </c:pt>
                <c:pt idx="186">
                  <c:v>405366.67</c:v>
                </c:pt>
                <c:pt idx="187">
                  <c:v>397191.67</c:v>
                </c:pt>
                <c:pt idx="188">
                  <c:v>393438.67</c:v>
                </c:pt>
                <c:pt idx="189">
                  <c:v>385961.67</c:v>
                </c:pt>
                <c:pt idx="190">
                  <c:v>381368.67</c:v>
                </c:pt>
                <c:pt idx="191">
                  <c:v>378157.67</c:v>
                </c:pt>
                <c:pt idx="192">
                  <c:v>372092.67</c:v>
                </c:pt>
                <c:pt idx="193">
                  <c:v>365321.67</c:v>
                </c:pt>
                <c:pt idx="194">
                  <c:v>360320.67</c:v>
                </c:pt>
                <c:pt idx="195">
                  <c:v>353473.67</c:v>
                </c:pt>
                <c:pt idx="196">
                  <c:v>346568.67</c:v>
                </c:pt>
                <c:pt idx="197">
                  <c:v>342849.67</c:v>
                </c:pt>
                <c:pt idx="198">
                  <c:v>336590.67</c:v>
                </c:pt>
                <c:pt idx="199">
                  <c:v>329717.67</c:v>
                </c:pt>
                <c:pt idx="200">
                  <c:v>325964.67</c:v>
                </c:pt>
                <c:pt idx="201">
                  <c:v>317167.67</c:v>
                </c:pt>
                <c:pt idx="202">
                  <c:v>309056.67</c:v>
                </c:pt>
                <c:pt idx="203">
                  <c:v>306981.67</c:v>
                </c:pt>
                <c:pt idx="204">
                  <c:v>299780.67</c:v>
                </c:pt>
                <c:pt idx="205">
                  <c:v>292185.67</c:v>
                </c:pt>
                <c:pt idx="206">
                  <c:v>289798.67</c:v>
                </c:pt>
                <c:pt idx="207">
                  <c:v>281789.67</c:v>
                </c:pt>
                <c:pt idx="208">
                  <c:v>277876.67</c:v>
                </c:pt>
                <c:pt idx="209">
                  <c:v>276297.67</c:v>
                </c:pt>
                <c:pt idx="210">
                  <c:v>269478.67</c:v>
                </c:pt>
                <c:pt idx="211">
                  <c:v>263023.67</c:v>
                </c:pt>
                <c:pt idx="212">
                  <c:v>259328.67</c:v>
                </c:pt>
                <c:pt idx="213">
                  <c:v>252925.67</c:v>
                </c:pt>
                <c:pt idx="214">
                  <c:v>246126.67</c:v>
                </c:pt>
                <c:pt idx="215">
                  <c:v>239487.67</c:v>
                </c:pt>
                <c:pt idx="216">
                  <c:v>236620.67</c:v>
                </c:pt>
                <c:pt idx="217">
                  <c:v>230685.67</c:v>
                </c:pt>
                <c:pt idx="218">
                  <c:v>223056.67</c:v>
                </c:pt>
                <c:pt idx="219">
                  <c:v>219603.67</c:v>
                </c:pt>
                <c:pt idx="220">
                  <c:v>211330.67</c:v>
                </c:pt>
                <c:pt idx="221">
                  <c:v>202295.67</c:v>
                </c:pt>
                <c:pt idx="222">
                  <c:v>199850.67</c:v>
                </c:pt>
                <c:pt idx="223">
                  <c:v>191053.67</c:v>
                </c:pt>
                <c:pt idx="224">
                  <c:v>183688.67</c:v>
                </c:pt>
                <c:pt idx="225">
                  <c:v>181279.67</c:v>
                </c:pt>
                <c:pt idx="226">
                  <c:v>173096.67</c:v>
                </c:pt>
                <c:pt idx="227">
                  <c:v>167457.67000000001</c:v>
                </c:pt>
                <c:pt idx="228">
                  <c:v>164178.67000000001</c:v>
                </c:pt>
                <c:pt idx="229">
                  <c:v>157207.67000000001</c:v>
                </c:pt>
                <c:pt idx="230">
                  <c:v>150938.67000000001</c:v>
                </c:pt>
                <c:pt idx="231">
                  <c:v>146791.67000000001</c:v>
                </c:pt>
                <c:pt idx="232">
                  <c:v>139766.67000000001</c:v>
                </c:pt>
                <c:pt idx="233">
                  <c:v>133201.67000000001</c:v>
                </c:pt>
                <c:pt idx="234">
                  <c:v>129424.67</c:v>
                </c:pt>
                <c:pt idx="235">
                  <c:v>123393.67</c:v>
                </c:pt>
                <c:pt idx="236">
                  <c:v>116722.67</c:v>
                </c:pt>
                <c:pt idx="237">
                  <c:v>113511.67</c:v>
                </c:pt>
                <c:pt idx="238">
                  <c:v>107934.67</c:v>
                </c:pt>
                <c:pt idx="239">
                  <c:v>100111.67</c:v>
                </c:pt>
                <c:pt idx="240">
                  <c:v>97046.67</c:v>
                </c:pt>
                <c:pt idx="241">
                  <c:v>89665.67</c:v>
                </c:pt>
                <c:pt idx="242">
                  <c:v>82608.67</c:v>
                </c:pt>
                <c:pt idx="243">
                  <c:v>80151.67</c:v>
                </c:pt>
                <c:pt idx="244">
                  <c:v>72926.67</c:v>
                </c:pt>
                <c:pt idx="245">
                  <c:v>64881.67</c:v>
                </c:pt>
                <c:pt idx="246">
                  <c:v>62654.67</c:v>
                </c:pt>
                <c:pt idx="247">
                  <c:v>55245.67</c:v>
                </c:pt>
                <c:pt idx="248">
                  <c:v>49408.67</c:v>
                </c:pt>
                <c:pt idx="249">
                  <c:v>46797.67</c:v>
                </c:pt>
                <c:pt idx="250">
                  <c:v>41694.67</c:v>
                </c:pt>
                <c:pt idx="251">
                  <c:v>34731.67</c:v>
                </c:pt>
                <c:pt idx="252">
                  <c:v>31000.67</c:v>
                </c:pt>
                <c:pt idx="253">
                  <c:v>22209.67</c:v>
                </c:pt>
                <c:pt idx="254">
                  <c:v>7856.67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9-45BA-97AE-20F0D3B6AD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Sheet1!$E$2:$E$256</c:f>
              <c:numCache>
                <c:formatCode>General</c:formatCode>
                <c:ptCount val="255"/>
                <c:pt idx="0">
                  <c:v>-392</c:v>
                </c:pt>
                <c:pt idx="1">
                  <c:v>-33</c:v>
                </c:pt>
                <c:pt idx="2">
                  <c:v>514</c:v>
                </c:pt>
                <c:pt idx="3">
                  <c:v>1199</c:v>
                </c:pt>
                <c:pt idx="4">
                  <c:v>12280</c:v>
                </c:pt>
                <c:pt idx="5">
                  <c:v>19965</c:v>
                </c:pt>
                <c:pt idx="6">
                  <c:v>21352</c:v>
                </c:pt>
                <c:pt idx="7">
                  <c:v>27473</c:v>
                </c:pt>
                <c:pt idx="8">
                  <c:v>31460</c:v>
                </c:pt>
                <c:pt idx="9">
                  <c:v>33447</c:v>
                </c:pt>
                <c:pt idx="10">
                  <c:v>39344</c:v>
                </c:pt>
                <c:pt idx="11">
                  <c:v>43297</c:v>
                </c:pt>
                <c:pt idx="12">
                  <c:v>48232</c:v>
                </c:pt>
                <c:pt idx="13">
                  <c:v>50913</c:v>
                </c:pt>
                <c:pt idx="14">
                  <c:v>55530</c:v>
                </c:pt>
                <c:pt idx="15">
                  <c:v>61007</c:v>
                </c:pt>
                <c:pt idx="16">
                  <c:v>63558</c:v>
                </c:pt>
                <c:pt idx="17">
                  <c:v>69045</c:v>
                </c:pt>
                <c:pt idx="18">
                  <c:v>74586</c:v>
                </c:pt>
                <c:pt idx="19">
                  <c:v>75929</c:v>
                </c:pt>
                <c:pt idx="20">
                  <c:v>81618</c:v>
                </c:pt>
                <c:pt idx="21">
                  <c:v>86821</c:v>
                </c:pt>
                <c:pt idx="22">
                  <c:v>88488</c:v>
                </c:pt>
                <c:pt idx="23">
                  <c:v>93347</c:v>
                </c:pt>
                <c:pt idx="24">
                  <c:v>99498</c:v>
                </c:pt>
                <c:pt idx="25">
                  <c:v>101539</c:v>
                </c:pt>
                <c:pt idx="26">
                  <c:v>107432</c:v>
                </c:pt>
                <c:pt idx="27">
                  <c:v>111909</c:v>
                </c:pt>
                <c:pt idx="28">
                  <c:v>114538</c:v>
                </c:pt>
                <c:pt idx="29">
                  <c:v>119993</c:v>
                </c:pt>
                <c:pt idx="30">
                  <c:v>124642</c:v>
                </c:pt>
                <c:pt idx="31">
                  <c:v>127397</c:v>
                </c:pt>
                <c:pt idx="32">
                  <c:v>131996</c:v>
                </c:pt>
                <c:pt idx="33">
                  <c:v>136491</c:v>
                </c:pt>
                <c:pt idx="34">
                  <c:v>139646</c:v>
                </c:pt>
                <c:pt idx="35">
                  <c:v>143775</c:v>
                </c:pt>
                <c:pt idx="36">
                  <c:v>149466</c:v>
                </c:pt>
                <c:pt idx="37">
                  <c:v>151535</c:v>
                </c:pt>
                <c:pt idx="38">
                  <c:v>156330</c:v>
                </c:pt>
                <c:pt idx="39">
                  <c:v>161871</c:v>
                </c:pt>
                <c:pt idx="40">
                  <c:v>163618</c:v>
                </c:pt>
                <c:pt idx="41">
                  <c:v>168337</c:v>
                </c:pt>
                <c:pt idx="42">
                  <c:v>174336</c:v>
                </c:pt>
                <c:pt idx="43">
                  <c:v>175993</c:v>
                </c:pt>
                <c:pt idx="44">
                  <c:v>181006</c:v>
                </c:pt>
                <c:pt idx="45">
                  <c:v>186511</c:v>
                </c:pt>
                <c:pt idx="46">
                  <c:v>187656</c:v>
                </c:pt>
                <c:pt idx="47">
                  <c:v>193587</c:v>
                </c:pt>
                <c:pt idx="48">
                  <c:v>197736</c:v>
                </c:pt>
                <c:pt idx="49">
                  <c:v>200567</c:v>
                </c:pt>
                <c:pt idx="50">
                  <c:v>205388</c:v>
                </c:pt>
                <c:pt idx="51">
                  <c:v>209111</c:v>
                </c:pt>
                <c:pt idx="52">
                  <c:v>214134</c:v>
                </c:pt>
                <c:pt idx="53">
                  <c:v>216693</c:v>
                </c:pt>
                <c:pt idx="54">
                  <c:v>221582</c:v>
                </c:pt>
                <c:pt idx="55">
                  <c:v>226765</c:v>
                </c:pt>
                <c:pt idx="56">
                  <c:v>228824</c:v>
                </c:pt>
                <c:pt idx="57">
                  <c:v>234165</c:v>
                </c:pt>
                <c:pt idx="58">
                  <c:v>240214</c:v>
                </c:pt>
                <c:pt idx="59">
                  <c:v>241471</c:v>
                </c:pt>
                <c:pt idx="60">
                  <c:v>246830</c:v>
                </c:pt>
                <c:pt idx="61">
                  <c:v>251805</c:v>
                </c:pt>
                <c:pt idx="62">
                  <c:v>253006</c:v>
                </c:pt>
                <c:pt idx="63">
                  <c:v>258517</c:v>
                </c:pt>
                <c:pt idx="64">
                  <c:v>264094</c:v>
                </c:pt>
                <c:pt idx="65">
                  <c:v>266129</c:v>
                </c:pt>
                <c:pt idx="66">
                  <c:v>270858</c:v>
                </c:pt>
                <c:pt idx="67">
                  <c:v>276307</c:v>
                </c:pt>
                <c:pt idx="68">
                  <c:v>278988</c:v>
                </c:pt>
                <c:pt idx="69">
                  <c:v>283507</c:v>
                </c:pt>
                <c:pt idx="70">
                  <c:v>287882</c:v>
                </c:pt>
                <c:pt idx="71">
                  <c:v>291605</c:v>
                </c:pt>
                <c:pt idx="72">
                  <c:v>295616</c:v>
                </c:pt>
                <c:pt idx="73">
                  <c:v>299609</c:v>
                </c:pt>
                <c:pt idx="74">
                  <c:v>302870</c:v>
                </c:pt>
                <c:pt idx="75">
                  <c:v>307541</c:v>
                </c:pt>
                <c:pt idx="76">
                  <c:v>311878</c:v>
                </c:pt>
                <c:pt idx="77">
                  <c:v>314407</c:v>
                </c:pt>
                <c:pt idx="78">
                  <c:v>318858</c:v>
                </c:pt>
                <c:pt idx="79">
                  <c:v>324921</c:v>
                </c:pt>
                <c:pt idx="80">
                  <c:v>326628</c:v>
                </c:pt>
                <c:pt idx="81">
                  <c:v>331631</c:v>
                </c:pt>
                <c:pt idx="82">
                  <c:v>338048</c:v>
                </c:pt>
                <c:pt idx="83">
                  <c:v>339201</c:v>
                </c:pt>
                <c:pt idx="84">
                  <c:v>344624</c:v>
                </c:pt>
                <c:pt idx="85">
                  <c:v>350317</c:v>
                </c:pt>
                <c:pt idx="86">
                  <c:v>351306</c:v>
                </c:pt>
                <c:pt idx="87">
                  <c:v>356703</c:v>
                </c:pt>
                <c:pt idx="88">
                  <c:v>360704</c:v>
                </c:pt>
                <c:pt idx="89">
                  <c:v>362581</c:v>
                </c:pt>
                <c:pt idx="90">
                  <c:v>368642</c:v>
                </c:pt>
                <c:pt idx="91">
                  <c:v>373349</c:v>
                </c:pt>
                <c:pt idx="92">
                  <c:v>378772</c:v>
                </c:pt>
                <c:pt idx="93">
                  <c:v>381709</c:v>
                </c:pt>
                <c:pt idx="94">
                  <c:v>385920</c:v>
                </c:pt>
                <c:pt idx="95">
                  <c:v>391527</c:v>
                </c:pt>
                <c:pt idx="96">
                  <c:v>393868</c:v>
                </c:pt>
                <c:pt idx="97">
                  <c:v>400967</c:v>
                </c:pt>
                <c:pt idx="98">
                  <c:v>407280</c:v>
                </c:pt>
                <c:pt idx="99">
                  <c:v>408607</c:v>
                </c:pt>
                <c:pt idx="100">
                  <c:v>414040</c:v>
                </c:pt>
                <c:pt idx="101">
                  <c:v>419841</c:v>
                </c:pt>
                <c:pt idx="102">
                  <c:v>420990</c:v>
                </c:pt>
                <c:pt idx="103">
                  <c:v>427399</c:v>
                </c:pt>
                <c:pt idx="104">
                  <c:v>432376</c:v>
                </c:pt>
                <c:pt idx="105">
                  <c:v>434071</c:v>
                </c:pt>
                <c:pt idx="106">
                  <c:v>439646</c:v>
                </c:pt>
                <c:pt idx="107">
                  <c:v>443747</c:v>
                </c:pt>
                <c:pt idx="108">
                  <c:v>446896</c:v>
                </c:pt>
                <c:pt idx="109">
                  <c:v>451947</c:v>
                </c:pt>
                <c:pt idx="110">
                  <c:v>456370</c:v>
                </c:pt>
                <c:pt idx="111">
                  <c:v>459461</c:v>
                </c:pt>
                <c:pt idx="112">
                  <c:v>463502</c:v>
                </c:pt>
                <c:pt idx="113">
                  <c:v>467757</c:v>
                </c:pt>
                <c:pt idx="114">
                  <c:v>470960</c:v>
                </c:pt>
                <c:pt idx="115">
                  <c:v>474863</c:v>
                </c:pt>
                <c:pt idx="116">
                  <c:v>481260</c:v>
                </c:pt>
                <c:pt idx="117">
                  <c:v>483433</c:v>
                </c:pt>
                <c:pt idx="118">
                  <c:v>487588</c:v>
                </c:pt>
                <c:pt idx="119">
                  <c:v>493457</c:v>
                </c:pt>
                <c:pt idx="120">
                  <c:v>495008</c:v>
                </c:pt>
                <c:pt idx="121">
                  <c:v>499877</c:v>
                </c:pt>
                <c:pt idx="122">
                  <c:v>505138</c:v>
                </c:pt>
                <c:pt idx="123">
                  <c:v>506851</c:v>
                </c:pt>
                <c:pt idx="124">
                  <c:v>512196</c:v>
                </c:pt>
                <c:pt idx="125">
                  <c:v>516965</c:v>
                </c:pt>
                <c:pt idx="126">
                  <c:v>519150</c:v>
                </c:pt>
                <c:pt idx="127">
                  <c:v>524223</c:v>
                </c:pt>
                <c:pt idx="128">
                  <c:v>539382</c:v>
                </c:pt>
                <c:pt idx="129">
                  <c:v>547429</c:v>
                </c:pt>
                <c:pt idx="130">
                  <c:v>541346</c:v>
                </c:pt>
                <c:pt idx="131">
                  <c:v>540889</c:v>
                </c:pt>
                <c:pt idx="132">
                  <c:v>527068</c:v>
                </c:pt>
                <c:pt idx="133">
                  <c:v>525051</c:v>
                </c:pt>
                <c:pt idx="134">
                  <c:v>518742</c:v>
                </c:pt>
                <c:pt idx="135">
                  <c:v>514007</c:v>
                </c:pt>
                <c:pt idx="136">
                  <c:v>512298</c:v>
                </c:pt>
                <c:pt idx="137">
                  <c:v>507127</c:v>
                </c:pt>
                <c:pt idx="138">
                  <c:v>502964</c:v>
                </c:pt>
                <c:pt idx="139">
                  <c:v>500959</c:v>
                </c:pt>
                <c:pt idx="140">
                  <c:v>494542</c:v>
                </c:pt>
                <c:pt idx="141">
                  <c:v>489803</c:v>
                </c:pt>
                <c:pt idx="142">
                  <c:v>486504</c:v>
                </c:pt>
                <c:pt idx="143">
                  <c:v>481557</c:v>
                </c:pt>
                <c:pt idx="144">
                  <c:v>476348</c:v>
                </c:pt>
                <c:pt idx="145">
                  <c:v>473831</c:v>
                </c:pt>
                <c:pt idx="146">
                  <c:v>470566</c:v>
                </c:pt>
                <c:pt idx="147">
                  <c:v>466779</c:v>
                </c:pt>
                <c:pt idx="148">
                  <c:v>465192</c:v>
                </c:pt>
                <c:pt idx="149">
                  <c:v>460653</c:v>
                </c:pt>
                <c:pt idx="150">
                  <c:v>456346</c:v>
                </c:pt>
                <c:pt idx="151">
                  <c:v>453863</c:v>
                </c:pt>
                <c:pt idx="152">
                  <c:v>448114</c:v>
                </c:pt>
                <c:pt idx="153">
                  <c:v>443039</c:v>
                </c:pt>
                <c:pt idx="154">
                  <c:v>443054</c:v>
                </c:pt>
                <c:pt idx="155">
                  <c:v>437215</c:v>
                </c:pt>
                <c:pt idx="156">
                  <c:v>431058</c:v>
                </c:pt>
                <c:pt idx="157">
                  <c:v>428067</c:v>
                </c:pt>
                <c:pt idx="158">
                  <c:v>421494</c:v>
                </c:pt>
                <c:pt idx="159">
                  <c:v>417569</c:v>
                </c:pt>
                <c:pt idx="160">
                  <c:v>416736</c:v>
                </c:pt>
                <c:pt idx="161">
                  <c:v>411473</c:v>
                </c:pt>
                <c:pt idx="162">
                  <c:v>405972</c:v>
                </c:pt>
                <c:pt idx="163">
                  <c:v>403183</c:v>
                </c:pt>
                <c:pt idx="164">
                  <c:v>398726</c:v>
                </c:pt>
                <c:pt idx="165">
                  <c:v>394175</c:v>
                </c:pt>
                <c:pt idx="166">
                  <c:v>390666</c:v>
                </c:pt>
                <c:pt idx="167">
                  <c:v>384623</c:v>
                </c:pt>
                <c:pt idx="168">
                  <c:v>377794</c:v>
                </c:pt>
                <c:pt idx="169">
                  <c:v>375091</c:v>
                </c:pt>
                <c:pt idx="170">
                  <c:v>369770</c:v>
                </c:pt>
                <c:pt idx="171">
                  <c:v>363099</c:v>
                </c:pt>
                <c:pt idx="172">
                  <c:v>358682</c:v>
                </c:pt>
                <c:pt idx="173">
                  <c:v>356699</c:v>
                </c:pt>
                <c:pt idx="174">
                  <c:v>350688</c:v>
                </c:pt>
                <c:pt idx="175">
                  <c:v>347193</c:v>
                </c:pt>
                <c:pt idx="176">
                  <c:v>343726</c:v>
                </c:pt>
                <c:pt idx="177">
                  <c:v>338675</c:v>
                </c:pt>
                <c:pt idx="178">
                  <c:v>334416</c:v>
                </c:pt>
                <c:pt idx="179">
                  <c:v>330671</c:v>
                </c:pt>
                <c:pt idx="180">
                  <c:v>325758</c:v>
                </c:pt>
                <c:pt idx="181">
                  <c:v>321595</c:v>
                </c:pt>
                <c:pt idx="182">
                  <c:v>318310</c:v>
                </c:pt>
                <c:pt idx="183">
                  <c:v>314007</c:v>
                </c:pt>
                <c:pt idx="184">
                  <c:v>309158</c:v>
                </c:pt>
                <c:pt idx="185">
                  <c:v>306629</c:v>
                </c:pt>
                <c:pt idx="186">
                  <c:v>301890</c:v>
                </c:pt>
                <c:pt idx="187">
                  <c:v>296575</c:v>
                </c:pt>
                <c:pt idx="188">
                  <c:v>294338</c:v>
                </c:pt>
                <c:pt idx="189">
                  <c:v>288817</c:v>
                </c:pt>
                <c:pt idx="190">
                  <c:v>283282</c:v>
                </c:pt>
                <c:pt idx="191">
                  <c:v>282235</c:v>
                </c:pt>
                <c:pt idx="192">
                  <c:v>276660</c:v>
                </c:pt>
                <c:pt idx="193">
                  <c:v>270933</c:v>
                </c:pt>
                <c:pt idx="194">
                  <c:v>269158</c:v>
                </c:pt>
                <c:pt idx="195">
                  <c:v>263525</c:v>
                </c:pt>
                <c:pt idx="196">
                  <c:v>257406</c:v>
                </c:pt>
                <c:pt idx="197">
                  <c:v>255191</c:v>
                </c:pt>
                <c:pt idx="198">
                  <c:v>249732</c:v>
                </c:pt>
                <c:pt idx="199">
                  <c:v>245015</c:v>
                </c:pt>
                <c:pt idx="200">
                  <c:v>241764</c:v>
                </c:pt>
                <c:pt idx="201">
                  <c:v>237187</c:v>
                </c:pt>
                <c:pt idx="202">
                  <c:v>232352</c:v>
                </c:pt>
                <c:pt idx="203">
                  <c:v>229491</c:v>
                </c:pt>
                <c:pt idx="204">
                  <c:v>226222</c:v>
                </c:pt>
                <c:pt idx="205">
                  <c:v>221527</c:v>
                </c:pt>
                <c:pt idx="206">
                  <c:v>218178</c:v>
                </c:pt>
                <c:pt idx="207">
                  <c:v>213735</c:v>
                </c:pt>
                <c:pt idx="208">
                  <c:v>207614</c:v>
                </c:pt>
                <c:pt idx="209">
                  <c:v>205473</c:v>
                </c:pt>
                <c:pt idx="210">
                  <c:v>200256</c:v>
                </c:pt>
                <c:pt idx="211">
                  <c:v>194765</c:v>
                </c:pt>
                <c:pt idx="212">
                  <c:v>189094</c:v>
                </c:pt>
                <c:pt idx="213">
                  <c:v>187601</c:v>
                </c:pt>
                <c:pt idx="214">
                  <c:v>182248</c:v>
                </c:pt>
                <c:pt idx="215">
                  <c:v>177131</c:v>
                </c:pt>
                <c:pt idx="216">
                  <c:v>173938</c:v>
                </c:pt>
                <c:pt idx="217">
                  <c:v>170309</c:v>
                </c:pt>
                <c:pt idx="218">
                  <c:v>169760</c:v>
                </c:pt>
                <c:pt idx="219">
                  <c:v>164895</c:v>
                </c:pt>
                <c:pt idx="220">
                  <c:v>158654</c:v>
                </c:pt>
                <c:pt idx="221">
                  <c:v>154355</c:v>
                </c:pt>
                <c:pt idx="222">
                  <c:v>152046</c:v>
                </c:pt>
                <c:pt idx="223">
                  <c:v>145779</c:v>
                </c:pt>
                <c:pt idx="224">
                  <c:v>141218</c:v>
                </c:pt>
                <c:pt idx="225">
                  <c:v>138367</c:v>
                </c:pt>
                <c:pt idx="226">
                  <c:v>133590</c:v>
                </c:pt>
                <c:pt idx="227">
                  <c:v>127315</c:v>
                </c:pt>
                <c:pt idx="228">
                  <c:v>125102</c:v>
                </c:pt>
                <c:pt idx="229">
                  <c:v>120325</c:v>
                </c:pt>
                <c:pt idx="230">
                  <c:v>114280</c:v>
                </c:pt>
                <c:pt idx="231">
                  <c:v>114211</c:v>
                </c:pt>
                <c:pt idx="232">
                  <c:v>108134</c:v>
                </c:pt>
                <c:pt idx="233">
                  <c:v>102175</c:v>
                </c:pt>
                <c:pt idx="234">
                  <c:v>100828</c:v>
                </c:pt>
                <c:pt idx="235">
                  <c:v>93493</c:v>
                </c:pt>
                <c:pt idx="236">
                  <c:v>88584</c:v>
                </c:pt>
                <c:pt idx="237">
                  <c:v>86329</c:v>
                </c:pt>
                <c:pt idx="238">
                  <c:v>81188</c:v>
                </c:pt>
                <c:pt idx="239">
                  <c:v>76195</c:v>
                </c:pt>
                <c:pt idx="240">
                  <c:v>73046</c:v>
                </c:pt>
                <c:pt idx="241">
                  <c:v>67811</c:v>
                </c:pt>
                <c:pt idx="242">
                  <c:v>62458</c:v>
                </c:pt>
                <c:pt idx="243">
                  <c:v>58771</c:v>
                </c:pt>
                <c:pt idx="244">
                  <c:v>54582</c:v>
                </c:pt>
                <c:pt idx="245">
                  <c:v>49497</c:v>
                </c:pt>
                <c:pt idx="246">
                  <c:v>47318</c:v>
                </c:pt>
                <c:pt idx="247">
                  <c:v>42899</c:v>
                </c:pt>
                <c:pt idx="248">
                  <c:v>36940</c:v>
                </c:pt>
                <c:pt idx="249">
                  <c:v>34863</c:v>
                </c:pt>
                <c:pt idx="250">
                  <c:v>31342</c:v>
                </c:pt>
                <c:pt idx="251">
                  <c:v>25403</c:v>
                </c:pt>
                <c:pt idx="252">
                  <c:v>20200</c:v>
                </c:pt>
                <c:pt idx="253">
                  <c:v>16735</c:v>
                </c:pt>
                <c:pt idx="254">
                  <c:v>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9-45BA-97AE-20F0D3B6AD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Sheet1!$F$2:$F$256</c:f>
              <c:numCache>
                <c:formatCode>General</c:formatCode>
                <c:ptCount val="255"/>
                <c:pt idx="0">
                  <c:v>438</c:v>
                </c:pt>
                <c:pt idx="1">
                  <c:v>-369</c:v>
                </c:pt>
                <c:pt idx="2">
                  <c:v>-954</c:v>
                </c:pt>
                <c:pt idx="3">
                  <c:v>2703</c:v>
                </c:pt>
                <c:pt idx="4">
                  <c:v>13022</c:v>
                </c:pt>
                <c:pt idx="5">
                  <c:v>20647</c:v>
                </c:pt>
                <c:pt idx="6">
                  <c:v>23352</c:v>
                </c:pt>
                <c:pt idx="7">
                  <c:v>28235</c:v>
                </c:pt>
                <c:pt idx="8">
                  <c:v>33250</c:v>
                </c:pt>
                <c:pt idx="9">
                  <c:v>35019</c:v>
                </c:pt>
                <c:pt idx="10">
                  <c:v>40060</c:v>
                </c:pt>
                <c:pt idx="11">
                  <c:v>46491</c:v>
                </c:pt>
                <c:pt idx="12">
                  <c:v>51760</c:v>
                </c:pt>
                <c:pt idx="13">
                  <c:v>53619</c:v>
                </c:pt>
                <c:pt idx="14">
                  <c:v>58884</c:v>
                </c:pt>
                <c:pt idx="15">
                  <c:v>63833</c:v>
                </c:pt>
                <c:pt idx="16">
                  <c:v>66274</c:v>
                </c:pt>
                <c:pt idx="17">
                  <c:v>72305</c:v>
                </c:pt>
                <c:pt idx="18">
                  <c:v>77204</c:v>
                </c:pt>
                <c:pt idx="19">
                  <c:v>80673</c:v>
                </c:pt>
                <c:pt idx="20">
                  <c:v>86102</c:v>
                </c:pt>
                <c:pt idx="21">
                  <c:v>91797</c:v>
                </c:pt>
                <c:pt idx="22">
                  <c:v>94992</c:v>
                </c:pt>
                <c:pt idx="23">
                  <c:v>99427</c:v>
                </c:pt>
                <c:pt idx="24">
                  <c:v>104416</c:v>
                </c:pt>
                <c:pt idx="25">
                  <c:v>107171</c:v>
                </c:pt>
                <c:pt idx="26">
                  <c:v>112990</c:v>
                </c:pt>
                <c:pt idx="27">
                  <c:v>119533</c:v>
                </c:pt>
                <c:pt idx="28">
                  <c:v>121274</c:v>
                </c:pt>
                <c:pt idx="29">
                  <c:v>126329</c:v>
                </c:pt>
                <c:pt idx="30">
                  <c:v>132386</c:v>
                </c:pt>
                <c:pt idx="31">
                  <c:v>133911</c:v>
                </c:pt>
                <c:pt idx="32">
                  <c:v>140042</c:v>
                </c:pt>
                <c:pt idx="33">
                  <c:v>146259</c:v>
                </c:pt>
                <c:pt idx="34">
                  <c:v>148240</c:v>
                </c:pt>
                <c:pt idx="35">
                  <c:v>153851</c:v>
                </c:pt>
                <c:pt idx="36">
                  <c:v>158370</c:v>
                </c:pt>
                <c:pt idx="37">
                  <c:v>161083</c:v>
                </c:pt>
                <c:pt idx="38">
                  <c:v>166278</c:v>
                </c:pt>
                <c:pt idx="39">
                  <c:v>171119</c:v>
                </c:pt>
                <c:pt idx="40">
                  <c:v>174362</c:v>
                </c:pt>
                <c:pt idx="41">
                  <c:v>179343</c:v>
                </c:pt>
                <c:pt idx="42">
                  <c:v>184204</c:v>
                </c:pt>
                <c:pt idx="43">
                  <c:v>187111</c:v>
                </c:pt>
                <c:pt idx="44">
                  <c:v>192274</c:v>
                </c:pt>
                <c:pt idx="45">
                  <c:v>197937</c:v>
                </c:pt>
                <c:pt idx="46">
                  <c:v>200468</c:v>
                </c:pt>
                <c:pt idx="47">
                  <c:v>205699</c:v>
                </c:pt>
                <c:pt idx="48">
                  <c:v>211450</c:v>
                </c:pt>
                <c:pt idx="49">
                  <c:v>213301</c:v>
                </c:pt>
                <c:pt idx="50">
                  <c:v>219056</c:v>
                </c:pt>
                <c:pt idx="51">
                  <c:v>225267</c:v>
                </c:pt>
                <c:pt idx="52">
                  <c:v>230242</c:v>
                </c:pt>
                <c:pt idx="53">
                  <c:v>232721</c:v>
                </c:pt>
                <c:pt idx="54">
                  <c:v>237624</c:v>
                </c:pt>
                <c:pt idx="55">
                  <c:v>242881</c:v>
                </c:pt>
                <c:pt idx="56">
                  <c:v>245262</c:v>
                </c:pt>
                <c:pt idx="57">
                  <c:v>250461</c:v>
                </c:pt>
                <c:pt idx="58">
                  <c:v>255446</c:v>
                </c:pt>
                <c:pt idx="59">
                  <c:v>258363</c:v>
                </c:pt>
                <c:pt idx="60">
                  <c:v>263276</c:v>
                </c:pt>
                <c:pt idx="61">
                  <c:v>267623</c:v>
                </c:pt>
                <c:pt idx="62">
                  <c:v>270496</c:v>
                </c:pt>
                <c:pt idx="63">
                  <c:v>275953</c:v>
                </c:pt>
                <c:pt idx="64">
                  <c:v>281980</c:v>
                </c:pt>
                <c:pt idx="65">
                  <c:v>284245</c:v>
                </c:pt>
                <c:pt idx="66">
                  <c:v>289966</c:v>
                </c:pt>
                <c:pt idx="67">
                  <c:v>295411</c:v>
                </c:pt>
                <c:pt idx="68">
                  <c:v>297802</c:v>
                </c:pt>
                <c:pt idx="69">
                  <c:v>303781</c:v>
                </c:pt>
                <c:pt idx="70">
                  <c:v>309486</c:v>
                </c:pt>
                <c:pt idx="71">
                  <c:v>310995</c:v>
                </c:pt>
                <c:pt idx="72">
                  <c:v>317594</c:v>
                </c:pt>
                <c:pt idx="73">
                  <c:v>322217</c:v>
                </c:pt>
                <c:pt idx="74">
                  <c:v>324560</c:v>
                </c:pt>
                <c:pt idx="75">
                  <c:v>330557</c:v>
                </c:pt>
                <c:pt idx="76">
                  <c:v>334692</c:v>
                </c:pt>
                <c:pt idx="77">
                  <c:v>337669</c:v>
                </c:pt>
                <c:pt idx="78">
                  <c:v>343380</c:v>
                </c:pt>
                <c:pt idx="79">
                  <c:v>347945</c:v>
                </c:pt>
                <c:pt idx="80">
                  <c:v>351188</c:v>
                </c:pt>
                <c:pt idx="81">
                  <c:v>355945</c:v>
                </c:pt>
                <c:pt idx="82">
                  <c:v>361014</c:v>
                </c:pt>
                <c:pt idx="83">
                  <c:v>364463</c:v>
                </c:pt>
                <c:pt idx="84">
                  <c:v>368970</c:v>
                </c:pt>
                <c:pt idx="85">
                  <c:v>373821</c:v>
                </c:pt>
                <c:pt idx="86">
                  <c:v>376240</c:v>
                </c:pt>
                <c:pt idx="87">
                  <c:v>381181</c:v>
                </c:pt>
                <c:pt idx="88">
                  <c:v>387476</c:v>
                </c:pt>
                <c:pt idx="89">
                  <c:v>389259</c:v>
                </c:pt>
                <c:pt idx="90">
                  <c:v>394118</c:v>
                </c:pt>
                <c:pt idx="91">
                  <c:v>399363</c:v>
                </c:pt>
                <c:pt idx="92">
                  <c:v>404042</c:v>
                </c:pt>
                <c:pt idx="93">
                  <c:v>406885</c:v>
                </c:pt>
                <c:pt idx="94">
                  <c:v>412306</c:v>
                </c:pt>
                <c:pt idx="95">
                  <c:v>416607</c:v>
                </c:pt>
                <c:pt idx="96">
                  <c:v>419870</c:v>
                </c:pt>
                <c:pt idx="97">
                  <c:v>425479</c:v>
                </c:pt>
                <c:pt idx="98">
                  <c:v>430992</c:v>
                </c:pt>
                <c:pt idx="99">
                  <c:v>434011</c:v>
                </c:pt>
                <c:pt idx="100">
                  <c:v>437832</c:v>
                </c:pt>
                <c:pt idx="101">
                  <c:v>442459</c:v>
                </c:pt>
                <c:pt idx="102">
                  <c:v>446218</c:v>
                </c:pt>
                <c:pt idx="103">
                  <c:v>451293</c:v>
                </c:pt>
                <c:pt idx="104">
                  <c:v>456682</c:v>
                </c:pt>
                <c:pt idx="105">
                  <c:v>458915</c:v>
                </c:pt>
                <c:pt idx="106">
                  <c:v>463732</c:v>
                </c:pt>
                <c:pt idx="107">
                  <c:v>469889</c:v>
                </c:pt>
                <c:pt idx="108">
                  <c:v>471270</c:v>
                </c:pt>
                <c:pt idx="109">
                  <c:v>476597</c:v>
                </c:pt>
                <c:pt idx="110">
                  <c:v>482402</c:v>
                </c:pt>
                <c:pt idx="111">
                  <c:v>483739</c:v>
                </c:pt>
                <c:pt idx="112">
                  <c:v>488950</c:v>
                </c:pt>
                <c:pt idx="113">
                  <c:v>494531</c:v>
                </c:pt>
                <c:pt idx="114">
                  <c:v>496494</c:v>
                </c:pt>
                <c:pt idx="115">
                  <c:v>502155</c:v>
                </c:pt>
                <c:pt idx="116">
                  <c:v>506748</c:v>
                </c:pt>
                <c:pt idx="117">
                  <c:v>509607</c:v>
                </c:pt>
                <c:pt idx="118">
                  <c:v>514706</c:v>
                </c:pt>
                <c:pt idx="119">
                  <c:v>519781</c:v>
                </c:pt>
                <c:pt idx="120">
                  <c:v>522730</c:v>
                </c:pt>
                <c:pt idx="121">
                  <c:v>526911</c:v>
                </c:pt>
                <c:pt idx="122">
                  <c:v>532506</c:v>
                </c:pt>
                <c:pt idx="123">
                  <c:v>535771</c:v>
                </c:pt>
                <c:pt idx="124">
                  <c:v>539720</c:v>
                </c:pt>
                <c:pt idx="125">
                  <c:v>545783</c:v>
                </c:pt>
                <c:pt idx="126">
                  <c:v>548088</c:v>
                </c:pt>
                <c:pt idx="127">
                  <c:v>552289</c:v>
                </c:pt>
                <c:pt idx="128">
                  <c:v>558200</c:v>
                </c:pt>
                <c:pt idx="129">
                  <c:v>557751</c:v>
                </c:pt>
                <c:pt idx="130">
                  <c:v>552668</c:v>
                </c:pt>
                <c:pt idx="131">
                  <c:v>548043</c:v>
                </c:pt>
                <c:pt idx="132">
                  <c:v>541398</c:v>
                </c:pt>
                <c:pt idx="133">
                  <c:v>539443</c:v>
                </c:pt>
                <c:pt idx="134">
                  <c:v>534066</c:v>
                </c:pt>
                <c:pt idx="135">
                  <c:v>528569</c:v>
                </c:pt>
                <c:pt idx="136">
                  <c:v>527058</c:v>
                </c:pt>
                <c:pt idx="137">
                  <c:v>521989</c:v>
                </c:pt>
                <c:pt idx="138">
                  <c:v>515824</c:v>
                </c:pt>
                <c:pt idx="139">
                  <c:v>513839</c:v>
                </c:pt>
                <c:pt idx="140">
                  <c:v>507126</c:v>
                </c:pt>
                <c:pt idx="141">
                  <c:v>502239</c:v>
                </c:pt>
                <c:pt idx="142">
                  <c:v>500292</c:v>
                </c:pt>
                <c:pt idx="143">
                  <c:v>497221</c:v>
                </c:pt>
                <c:pt idx="144">
                  <c:v>493946</c:v>
                </c:pt>
                <c:pt idx="145">
                  <c:v>491181</c:v>
                </c:pt>
                <c:pt idx="146">
                  <c:v>501290</c:v>
                </c:pt>
                <c:pt idx="147">
                  <c:v>489705</c:v>
                </c:pt>
                <c:pt idx="148">
                  <c:v>483000</c:v>
                </c:pt>
                <c:pt idx="149">
                  <c:v>478381</c:v>
                </c:pt>
                <c:pt idx="150">
                  <c:v>472784</c:v>
                </c:pt>
                <c:pt idx="151">
                  <c:v>470249</c:v>
                </c:pt>
                <c:pt idx="152">
                  <c:v>466488</c:v>
                </c:pt>
                <c:pt idx="153">
                  <c:v>460109</c:v>
                </c:pt>
                <c:pt idx="154">
                  <c:v>457736</c:v>
                </c:pt>
                <c:pt idx="155">
                  <c:v>452967</c:v>
                </c:pt>
                <c:pt idx="156">
                  <c:v>447690</c:v>
                </c:pt>
                <c:pt idx="157">
                  <c:v>445631</c:v>
                </c:pt>
                <c:pt idx="158">
                  <c:v>439972</c:v>
                </c:pt>
                <c:pt idx="159">
                  <c:v>434253</c:v>
                </c:pt>
                <c:pt idx="160">
                  <c:v>432876</c:v>
                </c:pt>
                <c:pt idx="161">
                  <c:v>427699</c:v>
                </c:pt>
                <c:pt idx="162">
                  <c:v>422168</c:v>
                </c:pt>
                <c:pt idx="163">
                  <c:v>420421</c:v>
                </c:pt>
                <c:pt idx="164">
                  <c:v>415560</c:v>
                </c:pt>
                <c:pt idx="165">
                  <c:v>410405</c:v>
                </c:pt>
                <c:pt idx="166">
                  <c:v>407896</c:v>
                </c:pt>
                <c:pt idx="167">
                  <c:v>402503</c:v>
                </c:pt>
                <c:pt idx="168">
                  <c:v>397892</c:v>
                </c:pt>
                <c:pt idx="169">
                  <c:v>395295</c:v>
                </c:pt>
                <c:pt idx="170">
                  <c:v>390334</c:v>
                </c:pt>
                <c:pt idx="171">
                  <c:v>384225</c:v>
                </c:pt>
                <c:pt idx="172">
                  <c:v>377978</c:v>
                </c:pt>
                <c:pt idx="173">
                  <c:v>375677</c:v>
                </c:pt>
                <c:pt idx="174">
                  <c:v>370914</c:v>
                </c:pt>
                <c:pt idx="175">
                  <c:v>363915</c:v>
                </c:pt>
                <c:pt idx="176">
                  <c:v>362334</c:v>
                </c:pt>
                <c:pt idx="177">
                  <c:v>356021</c:v>
                </c:pt>
                <c:pt idx="178">
                  <c:v>349586</c:v>
                </c:pt>
                <c:pt idx="179">
                  <c:v>348113</c:v>
                </c:pt>
                <c:pt idx="180">
                  <c:v>342306</c:v>
                </c:pt>
                <c:pt idx="181">
                  <c:v>336833</c:v>
                </c:pt>
                <c:pt idx="182">
                  <c:v>334626</c:v>
                </c:pt>
                <c:pt idx="183">
                  <c:v>328009</c:v>
                </c:pt>
                <c:pt idx="184">
                  <c:v>323782</c:v>
                </c:pt>
                <c:pt idx="185">
                  <c:v>320943</c:v>
                </c:pt>
                <c:pt idx="186">
                  <c:v>315572</c:v>
                </c:pt>
                <c:pt idx="187">
                  <c:v>313055</c:v>
                </c:pt>
                <c:pt idx="188">
                  <c:v>309190</c:v>
                </c:pt>
                <c:pt idx="189">
                  <c:v>303865</c:v>
                </c:pt>
                <c:pt idx="190">
                  <c:v>298576</c:v>
                </c:pt>
                <c:pt idx="191">
                  <c:v>295261</c:v>
                </c:pt>
                <c:pt idx="192">
                  <c:v>289736</c:v>
                </c:pt>
                <c:pt idx="193">
                  <c:v>284109</c:v>
                </c:pt>
                <c:pt idx="194">
                  <c:v>281430</c:v>
                </c:pt>
                <c:pt idx="195">
                  <c:v>277245</c:v>
                </c:pt>
                <c:pt idx="196">
                  <c:v>271426</c:v>
                </c:pt>
                <c:pt idx="197">
                  <c:v>269815</c:v>
                </c:pt>
                <c:pt idx="198">
                  <c:v>264034</c:v>
                </c:pt>
                <c:pt idx="199">
                  <c:v>258905</c:v>
                </c:pt>
                <c:pt idx="200">
                  <c:v>257132</c:v>
                </c:pt>
                <c:pt idx="201">
                  <c:v>251181</c:v>
                </c:pt>
                <c:pt idx="202">
                  <c:v>245244</c:v>
                </c:pt>
                <c:pt idx="203">
                  <c:v>243089</c:v>
                </c:pt>
                <c:pt idx="204">
                  <c:v>237120</c:v>
                </c:pt>
                <c:pt idx="205">
                  <c:v>231319</c:v>
                </c:pt>
                <c:pt idx="206">
                  <c:v>228460</c:v>
                </c:pt>
                <c:pt idx="207">
                  <c:v>223125</c:v>
                </c:pt>
                <c:pt idx="208">
                  <c:v>218414</c:v>
                </c:pt>
                <c:pt idx="209">
                  <c:v>214975</c:v>
                </c:pt>
                <c:pt idx="210">
                  <c:v>210116</c:v>
                </c:pt>
                <c:pt idx="211">
                  <c:v>205465</c:v>
                </c:pt>
                <c:pt idx="212">
                  <c:v>200080</c:v>
                </c:pt>
                <c:pt idx="213">
                  <c:v>197537</c:v>
                </c:pt>
                <c:pt idx="214">
                  <c:v>192002</c:v>
                </c:pt>
                <c:pt idx="215">
                  <c:v>185423</c:v>
                </c:pt>
                <c:pt idx="216">
                  <c:v>183558</c:v>
                </c:pt>
                <c:pt idx="217">
                  <c:v>178509</c:v>
                </c:pt>
                <c:pt idx="218">
                  <c:v>171990</c:v>
                </c:pt>
                <c:pt idx="219">
                  <c:v>170859</c:v>
                </c:pt>
                <c:pt idx="220">
                  <c:v>164634</c:v>
                </c:pt>
                <c:pt idx="221">
                  <c:v>159003</c:v>
                </c:pt>
                <c:pt idx="222">
                  <c:v>156770</c:v>
                </c:pt>
                <c:pt idx="223">
                  <c:v>150937</c:v>
                </c:pt>
                <c:pt idx="224">
                  <c:v>147074</c:v>
                </c:pt>
                <c:pt idx="225">
                  <c:v>144385</c:v>
                </c:pt>
                <c:pt idx="226">
                  <c:v>137648</c:v>
                </c:pt>
                <c:pt idx="227">
                  <c:v>133693</c:v>
                </c:pt>
                <c:pt idx="228">
                  <c:v>130682</c:v>
                </c:pt>
                <c:pt idx="229">
                  <c:v>126029</c:v>
                </c:pt>
                <c:pt idx="230">
                  <c:v>121138</c:v>
                </c:pt>
                <c:pt idx="231">
                  <c:v>118065</c:v>
                </c:pt>
                <c:pt idx="232">
                  <c:v>112862</c:v>
                </c:pt>
                <c:pt idx="233">
                  <c:v>107601</c:v>
                </c:pt>
                <c:pt idx="234">
                  <c:v>104528</c:v>
                </c:pt>
                <c:pt idx="235">
                  <c:v>98877</c:v>
                </c:pt>
                <c:pt idx="236">
                  <c:v>92776</c:v>
                </c:pt>
                <c:pt idx="237">
                  <c:v>90489</c:v>
                </c:pt>
                <c:pt idx="238">
                  <c:v>84450</c:v>
                </c:pt>
                <c:pt idx="239">
                  <c:v>77613</c:v>
                </c:pt>
                <c:pt idx="240">
                  <c:v>76692</c:v>
                </c:pt>
                <c:pt idx="241">
                  <c:v>70941</c:v>
                </c:pt>
                <c:pt idx="242">
                  <c:v>64328</c:v>
                </c:pt>
                <c:pt idx="243">
                  <c:v>62053</c:v>
                </c:pt>
                <c:pt idx="244">
                  <c:v>56494</c:v>
                </c:pt>
                <c:pt idx="245">
                  <c:v>52113</c:v>
                </c:pt>
                <c:pt idx="246">
                  <c:v>48218</c:v>
                </c:pt>
                <c:pt idx="247">
                  <c:v>42273</c:v>
                </c:pt>
                <c:pt idx="248">
                  <c:v>38388</c:v>
                </c:pt>
                <c:pt idx="249">
                  <c:v>35063</c:v>
                </c:pt>
                <c:pt idx="250">
                  <c:v>31176</c:v>
                </c:pt>
                <c:pt idx="251">
                  <c:v>27083</c:v>
                </c:pt>
                <c:pt idx="252">
                  <c:v>20762</c:v>
                </c:pt>
                <c:pt idx="253">
                  <c:v>16965</c:v>
                </c:pt>
                <c:pt idx="254">
                  <c:v>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9-45BA-97AE-20F0D3B6AD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Sheet1!$G$2:$G$256</c:f>
              <c:numCache>
                <c:formatCode>General</c:formatCode>
                <c:ptCount val="255"/>
                <c:pt idx="0">
                  <c:v>-252.67</c:v>
                </c:pt>
                <c:pt idx="1">
                  <c:v>664.33</c:v>
                </c:pt>
                <c:pt idx="2">
                  <c:v>1985.33</c:v>
                </c:pt>
                <c:pt idx="3">
                  <c:v>5420.33</c:v>
                </c:pt>
                <c:pt idx="4">
                  <c:v>27987.33</c:v>
                </c:pt>
                <c:pt idx="5">
                  <c:v>43378.33</c:v>
                </c:pt>
                <c:pt idx="6">
                  <c:v>49123.33</c:v>
                </c:pt>
                <c:pt idx="7">
                  <c:v>60394.33</c:v>
                </c:pt>
                <c:pt idx="8">
                  <c:v>69783.33</c:v>
                </c:pt>
                <c:pt idx="9">
                  <c:v>75878.33</c:v>
                </c:pt>
                <c:pt idx="10">
                  <c:v>85445.33</c:v>
                </c:pt>
                <c:pt idx="11">
                  <c:v>97582.33</c:v>
                </c:pt>
                <c:pt idx="12">
                  <c:v>108897.33</c:v>
                </c:pt>
                <c:pt idx="13">
                  <c:v>114752.33</c:v>
                </c:pt>
                <c:pt idx="14">
                  <c:v>126373.33</c:v>
                </c:pt>
                <c:pt idx="15">
                  <c:v>139182.32999999999</c:v>
                </c:pt>
                <c:pt idx="16">
                  <c:v>144127.32999999999</c:v>
                </c:pt>
                <c:pt idx="17">
                  <c:v>156284.32999999999</c:v>
                </c:pt>
                <c:pt idx="18">
                  <c:v>169217.33</c:v>
                </c:pt>
                <c:pt idx="19">
                  <c:v>173826.33</c:v>
                </c:pt>
                <c:pt idx="20">
                  <c:v>186457.33</c:v>
                </c:pt>
                <c:pt idx="21">
                  <c:v>198332.33</c:v>
                </c:pt>
                <c:pt idx="22">
                  <c:v>202835.33</c:v>
                </c:pt>
                <c:pt idx="23">
                  <c:v>216122.33</c:v>
                </c:pt>
                <c:pt idx="24">
                  <c:v>227853.33</c:v>
                </c:pt>
                <c:pt idx="25">
                  <c:v>233102.33</c:v>
                </c:pt>
                <c:pt idx="26">
                  <c:v>244875.33</c:v>
                </c:pt>
                <c:pt idx="27">
                  <c:v>255654.33</c:v>
                </c:pt>
                <c:pt idx="28">
                  <c:v>262033.33</c:v>
                </c:pt>
                <c:pt idx="29">
                  <c:v>273588.33</c:v>
                </c:pt>
                <c:pt idx="30">
                  <c:v>284823.33</c:v>
                </c:pt>
                <c:pt idx="31">
                  <c:v>291418.33</c:v>
                </c:pt>
                <c:pt idx="32">
                  <c:v>302567.33</c:v>
                </c:pt>
                <c:pt idx="33">
                  <c:v>313810.33</c:v>
                </c:pt>
                <c:pt idx="34">
                  <c:v>319907.33</c:v>
                </c:pt>
                <c:pt idx="35">
                  <c:v>330680.33</c:v>
                </c:pt>
                <c:pt idx="36">
                  <c:v>343293.33</c:v>
                </c:pt>
                <c:pt idx="37">
                  <c:v>348208.33</c:v>
                </c:pt>
                <c:pt idx="38">
                  <c:v>360319.33</c:v>
                </c:pt>
                <c:pt idx="39">
                  <c:v>372052.33</c:v>
                </c:pt>
                <c:pt idx="40">
                  <c:v>376733.33</c:v>
                </c:pt>
                <c:pt idx="41">
                  <c:v>388486.33</c:v>
                </c:pt>
                <c:pt idx="42">
                  <c:v>399909.33</c:v>
                </c:pt>
                <c:pt idx="43">
                  <c:v>403982.33</c:v>
                </c:pt>
                <c:pt idx="44">
                  <c:v>415999.33</c:v>
                </c:pt>
                <c:pt idx="45">
                  <c:v>427946.33</c:v>
                </c:pt>
                <c:pt idx="46">
                  <c:v>432857.33</c:v>
                </c:pt>
                <c:pt idx="47">
                  <c:v>444636.33</c:v>
                </c:pt>
                <c:pt idx="48">
                  <c:v>455591.33</c:v>
                </c:pt>
                <c:pt idx="49">
                  <c:v>460858.33</c:v>
                </c:pt>
                <c:pt idx="50">
                  <c:v>472563.33</c:v>
                </c:pt>
                <c:pt idx="51">
                  <c:v>483576.33</c:v>
                </c:pt>
                <c:pt idx="52">
                  <c:v>494385.33</c:v>
                </c:pt>
                <c:pt idx="53">
                  <c:v>499682.33</c:v>
                </c:pt>
                <c:pt idx="54">
                  <c:v>511115.33</c:v>
                </c:pt>
                <c:pt idx="55">
                  <c:v>521950.33</c:v>
                </c:pt>
                <c:pt idx="56">
                  <c:v>526671.32999999996</c:v>
                </c:pt>
                <c:pt idx="57">
                  <c:v>538724.32999999996</c:v>
                </c:pt>
                <c:pt idx="58">
                  <c:v>551867.32999999996</c:v>
                </c:pt>
                <c:pt idx="59">
                  <c:v>555770.32999999996</c:v>
                </c:pt>
                <c:pt idx="60">
                  <c:v>566783.32999999996</c:v>
                </c:pt>
                <c:pt idx="61">
                  <c:v>578592.32999999996</c:v>
                </c:pt>
                <c:pt idx="62">
                  <c:v>583057.32999999996</c:v>
                </c:pt>
                <c:pt idx="63">
                  <c:v>594478.32999999996</c:v>
                </c:pt>
                <c:pt idx="64">
                  <c:v>605465.32999999996</c:v>
                </c:pt>
                <c:pt idx="65">
                  <c:v>610448.32999999996</c:v>
                </c:pt>
                <c:pt idx="66">
                  <c:v>622347.32999999996</c:v>
                </c:pt>
                <c:pt idx="67">
                  <c:v>632570.32999999996</c:v>
                </c:pt>
                <c:pt idx="68">
                  <c:v>641547.32999999996</c:v>
                </c:pt>
                <c:pt idx="69">
                  <c:v>664066.32999999996</c:v>
                </c:pt>
                <c:pt idx="70">
                  <c:v>671413.33</c:v>
                </c:pt>
                <c:pt idx="71">
                  <c:v>676216.33</c:v>
                </c:pt>
                <c:pt idx="72">
                  <c:v>686617.33</c:v>
                </c:pt>
                <c:pt idx="73">
                  <c:v>697218.33</c:v>
                </c:pt>
                <c:pt idx="74">
                  <c:v>702669.33</c:v>
                </c:pt>
                <c:pt idx="75">
                  <c:v>712380.33</c:v>
                </c:pt>
                <c:pt idx="76">
                  <c:v>723073.33</c:v>
                </c:pt>
                <c:pt idx="77">
                  <c:v>727270.33</c:v>
                </c:pt>
                <c:pt idx="78">
                  <c:v>737129.33</c:v>
                </c:pt>
                <c:pt idx="79">
                  <c:v>748658.33</c:v>
                </c:pt>
                <c:pt idx="80">
                  <c:v>756961.33</c:v>
                </c:pt>
                <c:pt idx="81">
                  <c:v>769816.33</c:v>
                </c:pt>
                <c:pt idx="82">
                  <c:v>780039.33</c:v>
                </c:pt>
                <c:pt idx="83">
                  <c:v>788340.33</c:v>
                </c:pt>
                <c:pt idx="84">
                  <c:v>800511.33</c:v>
                </c:pt>
                <c:pt idx="85">
                  <c:v>810494.33</c:v>
                </c:pt>
                <c:pt idx="86">
                  <c:v>813667.33</c:v>
                </c:pt>
                <c:pt idx="87">
                  <c:v>824974.33</c:v>
                </c:pt>
                <c:pt idx="88">
                  <c:v>835049.33</c:v>
                </c:pt>
                <c:pt idx="89">
                  <c:v>838934.33</c:v>
                </c:pt>
                <c:pt idx="90">
                  <c:v>848411.33</c:v>
                </c:pt>
                <c:pt idx="91">
                  <c:v>856656.33</c:v>
                </c:pt>
                <c:pt idx="92">
                  <c:v>867385.33</c:v>
                </c:pt>
                <c:pt idx="93">
                  <c:v>873476.33</c:v>
                </c:pt>
                <c:pt idx="94">
                  <c:v>887633.33</c:v>
                </c:pt>
                <c:pt idx="95">
                  <c:v>898642.33</c:v>
                </c:pt>
                <c:pt idx="96">
                  <c:v>903231.33</c:v>
                </c:pt>
                <c:pt idx="97">
                  <c:v>913986.33</c:v>
                </c:pt>
                <c:pt idx="98">
                  <c:v>922457.33</c:v>
                </c:pt>
                <c:pt idx="99">
                  <c:v>926484.33</c:v>
                </c:pt>
                <c:pt idx="100">
                  <c:v>934879.33</c:v>
                </c:pt>
                <c:pt idx="101">
                  <c:v>944114.33</c:v>
                </c:pt>
                <c:pt idx="102">
                  <c:v>948109.33</c:v>
                </c:pt>
                <c:pt idx="103">
                  <c:v>959668.33</c:v>
                </c:pt>
                <c:pt idx="104">
                  <c:v>969989.33</c:v>
                </c:pt>
                <c:pt idx="105">
                  <c:v>975616.33</c:v>
                </c:pt>
                <c:pt idx="106">
                  <c:v>986277.33</c:v>
                </c:pt>
                <c:pt idx="107">
                  <c:v>995412.33</c:v>
                </c:pt>
                <c:pt idx="108">
                  <c:v>1001047.33</c:v>
                </c:pt>
                <c:pt idx="109">
                  <c:v>1010102.33</c:v>
                </c:pt>
                <c:pt idx="110">
                  <c:v>1017351.33</c:v>
                </c:pt>
                <c:pt idx="111">
                  <c:v>1022544.33</c:v>
                </c:pt>
                <c:pt idx="112">
                  <c:v>1033097.33</c:v>
                </c:pt>
                <c:pt idx="113">
                  <c:v>1042886.33</c:v>
                </c:pt>
                <c:pt idx="114">
                  <c:v>1048091.33</c:v>
                </c:pt>
                <c:pt idx="115">
                  <c:v>1057904.33</c:v>
                </c:pt>
                <c:pt idx="116">
                  <c:v>1068703.33</c:v>
                </c:pt>
                <c:pt idx="117">
                  <c:v>1073028.33</c:v>
                </c:pt>
                <c:pt idx="118">
                  <c:v>1083333.33</c:v>
                </c:pt>
                <c:pt idx="119">
                  <c:v>1093984.33</c:v>
                </c:pt>
                <c:pt idx="120">
                  <c:v>1097589.33</c:v>
                </c:pt>
                <c:pt idx="121">
                  <c:v>1108390.33</c:v>
                </c:pt>
                <c:pt idx="122">
                  <c:v>1120009.33</c:v>
                </c:pt>
                <c:pt idx="123">
                  <c:v>1127074.33</c:v>
                </c:pt>
                <c:pt idx="124">
                  <c:v>1149423.33</c:v>
                </c:pt>
                <c:pt idx="125">
                  <c:v>1156134.33</c:v>
                </c:pt>
                <c:pt idx="126">
                  <c:v>1159671.33</c:v>
                </c:pt>
                <c:pt idx="127">
                  <c:v>1170234.33</c:v>
                </c:pt>
                <c:pt idx="128">
                  <c:v>1180697.33</c:v>
                </c:pt>
                <c:pt idx="129">
                  <c:v>1181726.33</c:v>
                </c:pt>
                <c:pt idx="130">
                  <c:v>1170437.33</c:v>
                </c:pt>
                <c:pt idx="131">
                  <c:v>1159348.33</c:v>
                </c:pt>
                <c:pt idx="132">
                  <c:v>1148211.33</c:v>
                </c:pt>
                <c:pt idx="133">
                  <c:v>1142930.33</c:v>
                </c:pt>
                <c:pt idx="134">
                  <c:v>1131401.33</c:v>
                </c:pt>
                <c:pt idx="135">
                  <c:v>1121642.33</c:v>
                </c:pt>
                <c:pt idx="136">
                  <c:v>1118105.33</c:v>
                </c:pt>
                <c:pt idx="137">
                  <c:v>1111894.33</c:v>
                </c:pt>
                <c:pt idx="138">
                  <c:v>1102111.33</c:v>
                </c:pt>
                <c:pt idx="139">
                  <c:v>1095606.33</c:v>
                </c:pt>
                <c:pt idx="140">
                  <c:v>1086297.33</c:v>
                </c:pt>
                <c:pt idx="141">
                  <c:v>1074764.33</c:v>
                </c:pt>
                <c:pt idx="142">
                  <c:v>1068255.33</c:v>
                </c:pt>
                <c:pt idx="143">
                  <c:v>1058476.33</c:v>
                </c:pt>
                <c:pt idx="144">
                  <c:v>1048477.33</c:v>
                </c:pt>
                <c:pt idx="145">
                  <c:v>1043668.33</c:v>
                </c:pt>
                <c:pt idx="146">
                  <c:v>1032421.33</c:v>
                </c:pt>
                <c:pt idx="147">
                  <c:v>1021010.33</c:v>
                </c:pt>
                <c:pt idx="148">
                  <c:v>1018265.33</c:v>
                </c:pt>
                <c:pt idx="149">
                  <c:v>1007274.33</c:v>
                </c:pt>
                <c:pt idx="150">
                  <c:v>997125.33</c:v>
                </c:pt>
                <c:pt idx="151">
                  <c:v>993068.33</c:v>
                </c:pt>
                <c:pt idx="152">
                  <c:v>979105.33</c:v>
                </c:pt>
                <c:pt idx="153">
                  <c:v>968780.33</c:v>
                </c:pt>
                <c:pt idx="154">
                  <c:v>963549.33</c:v>
                </c:pt>
                <c:pt idx="155">
                  <c:v>952484.33</c:v>
                </c:pt>
                <c:pt idx="156">
                  <c:v>937741.33</c:v>
                </c:pt>
                <c:pt idx="157">
                  <c:v>932060.33</c:v>
                </c:pt>
                <c:pt idx="158">
                  <c:v>920923.33</c:v>
                </c:pt>
                <c:pt idx="159">
                  <c:v>913138.33</c:v>
                </c:pt>
                <c:pt idx="160">
                  <c:v>906101.33</c:v>
                </c:pt>
                <c:pt idx="161">
                  <c:v>892984.33</c:v>
                </c:pt>
                <c:pt idx="162">
                  <c:v>882721.33</c:v>
                </c:pt>
                <c:pt idx="163">
                  <c:v>876714.33</c:v>
                </c:pt>
                <c:pt idx="164">
                  <c:v>867203.33</c:v>
                </c:pt>
                <c:pt idx="165">
                  <c:v>856084.33</c:v>
                </c:pt>
                <c:pt idx="166">
                  <c:v>850493.33</c:v>
                </c:pt>
                <c:pt idx="167">
                  <c:v>840324.33</c:v>
                </c:pt>
                <c:pt idx="168">
                  <c:v>829005.33</c:v>
                </c:pt>
                <c:pt idx="169">
                  <c:v>824552.33</c:v>
                </c:pt>
                <c:pt idx="170">
                  <c:v>814337.33</c:v>
                </c:pt>
                <c:pt idx="171">
                  <c:v>803042.33</c:v>
                </c:pt>
                <c:pt idx="172">
                  <c:v>798329.33</c:v>
                </c:pt>
                <c:pt idx="173">
                  <c:v>786656.33</c:v>
                </c:pt>
                <c:pt idx="174">
                  <c:v>774901.33</c:v>
                </c:pt>
                <c:pt idx="175">
                  <c:v>764710.33</c:v>
                </c:pt>
                <c:pt idx="176">
                  <c:v>759541.33</c:v>
                </c:pt>
                <c:pt idx="177">
                  <c:v>747908.33</c:v>
                </c:pt>
                <c:pt idx="178">
                  <c:v>738019.33</c:v>
                </c:pt>
                <c:pt idx="179">
                  <c:v>732448.33</c:v>
                </c:pt>
                <c:pt idx="180">
                  <c:v>722005.33</c:v>
                </c:pt>
                <c:pt idx="181">
                  <c:v>710996.33</c:v>
                </c:pt>
                <c:pt idx="182">
                  <c:v>705493.33</c:v>
                </c:pt>
                <c:pt idx="183">
                  <c:v>694920.33</c:v>
                </c:pt>
                <c:pt idx="184">
                  <c:v>683369.33</c:v>
                </c:pt>
                <c:pt idx="185">
                  <c:v>678858.33</c:v>
                </c:pt>
                <c:pt idx="186">
                  <c:v>667063.32999999996</c:v>
                </c:pt>
                <c:pt idx="187">
                  <c:v>655818.32999999996</c:v>
                </c:pt>
                <c:pt idx="188">
                  <c:v>651099.32999999996</c:v>
                </c:pt>
                <c:pt idx="189">
                  <c:v>640212.32999999996</c:v>
                </c:pt>
                <c:pt idx="190">
                  <c:v>628547.32999999996</c:v>
                </c:pt>
                <c:pt idx="191">
                  <c:v>624658.32999999996</c:v>
                </c:pt>
                <c:pt idx="192">
                  <c:v>613103.32999999996</c:v>
                </c:pt>
                <c:pt idx="193">
                  <c:v>600566.32999999996</c:v>
                </c:pt>
                <c:pt idx="194">
                  <c:v>596419.32999999996</c:v>
                </c:pt>
                <c:pt idx="195">
                  <c:v>586794.32999999996</c:v>
                </c:pt>
                <c:pt idx="196">
                  <c:v>574031.32999999996</c:v>
                </c:pt>
                <c:pt idx="197">
                  <c:v>568250.32999999996</c:v>
                </c:pt>
                <c:pt idx="198">
                  <c:v>556195.32999999996</c:v>
                </c:pt>
                <c:pt idx="199">
                  <c:v>546486.32999999996</c:v>
                </c:pt>
                <c:pt idx="200">
                  <c:v>539475.32999999996</c:v>
                </c:pt>
                <c:pt idx="201">
                  <c:v>528636.32999999996</c:v>
                </c:pt>
                <c:pt idx="202">
                  <c:v>518739.33</c:v>
                </c:pt>
                <c:pt idx="203">
                  <c:v>513360.33</c:v>
                </c:pt>
                <c:pt idx="204">
                  <c:v>501881.33</c:v>
                </c:pt>
                <c:pt idx="205">
                  <c:v>490268.33</c:v>
                </c:pt>
                <c:pt idx="206">
                  <c:v>484221.33</c:v>
                </c:pt>
                <c:pt idx="207">
                  <c:v>473786.33</c:v>
                </c:pt>
                <c:pt idx="208">
                  <c:v>462065.33</c:v>
                </c:pt>
                <c:pt idx="209">
                  <c:v>456986.33</c:v>
                </c:pt>
                <c:pt idx="210">
                  <c:v>446105.33</c:v>
                </c:pt>
                <c:pt idx="211">
                  <c:v>433868.33</c:v>
                </c:pt>
                <c:pt idx="212">
                  <c:v>429457.33</c:v>
                </c:pt>
                <c:pt idx="213">
                  <c:v>416756.33</c:v>
                </c:pt>
                <c:pt idx="214">
                  <c:v>405291.33</c:v>
                </c:pt>
                <c:pt idx="215">
                  <c:v>393646.33</c:v>
                </c:pt>
                <c:pt idx="216">
                  <c:v>388055.33</c:v>
                </c:pt>
                <c:pt idx="217">
                  <c:v>376698.33</c:v>
                </c:pt>
                <c:pt idx="218">
                  <c:v>366561.33</c:v>
                </c:pt>
                <c:pt idx="219">
                  <c:v>360452.33</c:v>
                </c:pt>
                <c:pt idx="220">
                  <c:v>348715.33</c:v>
                </c:pt>
                <c:pt idx="221">
                  <c:v>337518.33</c:v>
                </c:pt>
                <c:pt idx="222">
                  <c:v>330903.33</c:v>
                </c:pt>
                <c:pt idx="223">
                  <c:v>319524.33</c:v>
                </c:pt>
                <c:pt idx="224">
                  <c:v>308849.33</c:v>
                </c:pt>
                <c:pt idx="225">
                  <c:v>303066.33</c:v>
                </c:pt>
                <c:pt idx="226">
                  <c:v>291583.33</c:v>
                </c:pt>
                <c:pt idx="227">
                  <c:v>279340.33</c:v>
                </c:pt>
                <c:pt idx="228">
                  <c:v>274419.33</c:v>
                </c:pt>
                <c:pt idx="229">
                  <c:v>262572.33</c:v>
                </c:pt>
                <c:pt idx="230">
                  <c:v>249977.33</c:v>
                </c:pt>
                <c:pt idx="231">
                  <c:v>245510.33</c:v>
                </c:pt>
                <c:pt idx="232">
                  <c:v>233105.33</c:v>
                </c:pt>
                <c:pt idx="233">
                  <c:v>221214.33</c:v>
                </c:pt>
                <c:pt idx="234">
                  <c:v>216185.33</c:v>
                </c:pt>
                <c:pt idx="235">
                  <c:v>204262.33</c:v>
                </c:pt>
                <c:pt idx="236">
                  <c:v>192111.33</c:v>
                </c:pt>
                <c:pt idx="237">
                  <c:v>187074.33</c:v>
                </c:pt>
                <c:pt idx="238">
                  <c:v>175915.33</c:v>
                </c:pt>
                <c:pt idx="239">
                  <c:v>163778.32999999999</c:v>
                </c:pt>
                <c:pt idx="240">
                  <c:v>157565.32999999999</c:v>
                </c:pt>
                <c:pt idx="241">
                  <c:v>145150.32999999999</c:v>
                </c:pt>
                <c:pt idx="242">
                  <c:v>134133.32999999999</c:v>
                </c:pt>
                <c:pt idx="243">
                  <c:v>127870.33</c:v>
                </c:pt>
                <c:pt idx="244">
                  <c:v>116847.33</c:v>
                </c:pt>
                <c:pt idx="245">
                  <c:v>104910.33</c:v>
                </c:pt>
                <c:pt idx="246">
                  <c:v>98943.33</c:v>
                </c:pt>
                <c:pt idx="247">
                  <c:v>87404.33</c:v>
                </c:pt>
                <c:pt idx="248">
                  <c:v>75859.33</c:v>
                </c:pt>
                <c:pt idx="249">
                  <c:v>72334.33</c:v>
                </c:pt>
                <c:pt idx="250">
                  <c:v>62809.33</c:v>
                </c:pt>
                <c:pt idx="251">
                  <c:v>50672.33</c:v>
                </c:pt>
                <c:pt idx="252">
                  <c:v>46077.33</c:v>
                </c:pt>
                <c:pt idx="253">
                  <c:v>31744.33</c:v>
                </c:pt>
                <c:pt idx="254">
                  <c:v>9483.33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69-45BA-97AE-20F0D3B6AD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Sheet1!$H$2:$H$256</c:f>
              <c:numCache>
                <c:formatCode>General</c:formatCode>
                <c:ptCount val="255"/>
                <c:pt idx="0">
                  <c:v>260</c:v>
                </c:pt>
                <c:pt idx="1">
                  <c:v>57</c:v>
                </c:pt>
                <c:pt idx="2">
                  <c:v>-216</c:v>
                </c:pt>
                <c:pt idx="3">
                  <c:v>3885</c:v>
                </c:pt>
                <c:pt idx="4">
                  <c:v>16548</c:v>
                </c:pt>
                <c:pt idx="5">
                  <c:v>24987</c:v>
                </c:pt>
                <c:pt idx="6">
                  <c:v>28666</c:v>
                </c:pt>
                <c:pt idx="7">
                  <c:v>35737</c:v>
                </c:pt>
                <c:pt idx="8">
                  <c:v>40464</c:v>
                </c:pt>
                <c:pt idx="9">
                  <c:v>46109</c:v>
                </c:pt>
                <c:pt idx="10">
                  <c:v>47594</c:v>
                </c:pt>
                <c:pt idx="11">
                  <c:v>57867</c:v>
                </c:pt>
                <c:pt idx="12">
                  <c:v>69190</c:v>
                </c:pt>
                <c:pt idx="13">
                  <c:v>72079</c:v>
                </c:pt>
                <c:pt idx="14">
                  <c:v>82506</c:v>
                </c:pt>
                <c:pt idx="15">
                  <c:v>91801</c:v>
                </c:pt>
                <c:pt idx="16">
                  <c:v>95898</c:v>
                </c:pt>
                <c:pt idx="17">
                  <c:v>105401</c:v>
                </c:pt>
                <c:pt idx="18">
                  <c:v>113786</c:v>
                </c:pt>
                <c:pt idx="19">
                  <c:v>117843</c:v>
                </c:pt>
                <c:pt idx="20">
                  <c:v>126290</c:v>
                </c:pt>
                <c:pt idx="21">
                  <c:v>134593</c:v>
                </c:pt>
                <c:pt idx="22">
                  <c:v>140656</c:v>
                </c:pt>
                <c:pt idx="23">
                  <c:v>148401</c:v>
                </c:pt>
                <c:pt idx="24">
                  <c:v>158206</c:v>
                </c:pt>
                <c:pt idx="25">
                  <c:v>162845</c:v>
                </c:pt>
                <c:pt idx="26">
                  <c:v>170212</c:v>
                </c:pt>
                <c:pt idx="27">
                  <c:v>179041</c:v>
                </c:pt>
                <c:pt idx="28">
                  <c:v>182792</c:v>
                </c:pt>
                <c:pt idx="29">
                  <c:v>189759</c:v>
                </c:pt>
                <c:pt idx="30">
                  <c:v>198980</c:v>
                </c:pt>
                <c:pt idx="31">
                  <c:v>202063</c:v>
                </c:pt>
                <c:pt idx="32">
                  <c:v>211004</c:v>
                </c:pt>
                <c:pt idx="33">
                  <c:v>219709</c:v>
                </c:pt>
                <c:pt idx="34">
                  <c:v>222370</c:v>
                </c:pt>
                <c:pt idx="35">
                  <c:v>229953</c:v>
                </c:pt>
                <c:pt idx="36">
                  <c:v>238736</c:v>
                </c:pt>
                <c:pt idx="37">
                  <c:v>242297</c:v>
                </c:pt>
                <c:pt idx="38">
                  <c:v>251086</c:v>
                </c:pt>
                <c:pt idx="39">
                  <c:v>261399</c:v>
                </c:pt>
                <c:pt idx="40">
                  <c:v>266422</c:v>
                </c:pt>
                <c:pt idx="41">
                  <c:v>274153</c:v>
                </c:pt>
                <c:pt idx="42">
                  <c:v>280540</c:v>
                </c:pt>
                <c:pt idx="43">
                  <c:v>283823</c:v>
                </c:pt>
                <c:pt idx="44">
                  <c:v>290422</c:v>
                </c:pt>
                <c:pt idx="45">
                  <c:v>296815</c:v>
                </c:pt>
                <c:pt idx="46">
                  <c:v>300894</c:v>
                </c:pt>
                <c:pt idx="47">
                  <c:v>309771</c:v>
                </c:pt>
                <c:pt idx="48">
                  <c:v>316278</c:v>
                </c:pt>
                <c:pt idx="49">
                  <c:v>324533</c:v>
                </c:pt>
                <c:pt idx="50">
                  <c:v>327520</c:v>
                </c:pt>
                <c:pt idx="51">
                  <c:v>335139</c:v>
                </c:pt>
                <c:pt idx="52">
                  <c:v>343836</c:v>
                </c:pt>
                <c:pt idx="53">
                  <c:v>346307</c:v>
                </c:pt>
                <c:pt idx="54">
                  <c:v>356104</c:v>
                </c:pt>
                <c:pt idx="55">
                  <c:v>370991</c:v>
                </c:pt>
                <c:pt idx="56">
                  <c:v>375744</c:v>
                </c:pt>
                <c:pt idx="57">
                  <c:v>385951</c:v>
                </c:pt>
                <c:pt idx="58">
                  <c:v>394682</c:v>
                </c:pt>
                <c:pt idx="59">
                  <c:v>398843</c:v>
                </c:pt>
                <c:pt idx="60">
                  <c:v>406328</c:v>
                </c:pt>
                <c:pt idx="61">
                  <c:v>414535</c:v>
                </c:pt>
                <c:pt idx="62">
                  <c:v>419878</c:v>
                </c:pt>
                <c:pt idx="63">
                  <c:v>426745</c:v>
                </c:pt>
                <c:pt idx="64">
                  <c:v>435772</c:v>
                </c:pt>
                <c:pt idx="65">
                  <c:v>441629</c:v>
                </c:pt>
                <c:pt idx="66">
                  <c:v>450174</c:v>
                </c:pt>
                <c:pt idx="67">
                  <c:v>458435</c:v>
                </c:pt>
                <c:pt idx="68">
                  <c:v>461340</c:v>
                </c:pt>
                <c:pt idx="69">
                  <c:v>465427</c:v>
                </c:pt>
                <c:pt idx="70">
                  <c:v>475304</c:v>
                </c:pt>
                <c:pt idx="71">
                  <c:v>477165</c:v>
                </c:pt>
                <c:pt idx="72">
                  <c:v>486236</c:v>
                </c:pt>
                <c:pt idx="73">
                  <c:v>497143</c:v>
                </c:pt>
                <c:pt idx="74">
                  <c:v>499028</c:v>
                </c:pt>
                <c:pt idx="75">
                  <c:v>506967</c:v>
                </c:pt>
                <c:pt idx="76">
                  <c:v>514308</c:v>
                </c:pt>
                <c:pt idx="77">
                  <c:v>520301</c:v>
                </c:pt>
                <c:pt idx="78">
                  <c:v>529434</c:v>
                </c:pt>
                <c:pt idx="79">
                  <c:v>536037</c:v>
                </c:pt>
                <c:pt idx="80">
                  <c:v>537130</c:v>
                </c:pt>
                <c:pt idx="81">
                  <c:v>548743</c:v>
                </c:pt>
                <c:pt idx="82">
                  <c:v>554840</c:v>
                </c:pt>
                <c:pt idx="83">
                  <c:v>557125</c:v>
                </c:pt>
                <c:pt idx="84">
                  <c:v>558978</c:v>
                </c:pt>
                <c:pt idx="85">
                  <c:v>562033</c:v>
                </c:pt>
                <c:pt idx="86">
                  <c:v>566680</c:v>
                </c:pt>
                <c:pt idx="87">
                  <c:v>571707</c:v>
                </c:pt>
                <c:pt idx="88">
                  <c:v>575054</c:v>
                </c:pt>
                <c:pt idx="89">
                  <c:v>584275</c:v>
                </c:pt>
                <c:pt idx="90">
                  <c:v>583890</c:v>
                </c:pt>
                <c:pt idx="91">
                  <c:v>585751</c:v>
                </c:pt>
                <c:pt idx="92">
                  <c:v>583688</c:v>
                </c:pt>
                <c:pt idx="93">
                  <c:v>581143</c:v>
                </c:pt>
                <c:pt idx="94">
                  <c:v>580664</c:v>
                </c:pt>
                <c:pt idx="95">
                  <c:v>585241</c:v>
                </c:pt>
                <c:pt idx="96">
                  <c:v>597072</c:v>
                </c:pt>
                <c:pt idx="97">
                  <c:v>609605</c:v>
                </c:pt>
                <c:pt idx="98">
                  <c:v>629938</c:v>
                </c:pt>
                <c:pt idx="99">
                  <c:v>635653</c:v>
                </c:pt>
                <c:pt idx="100">
                  <c:v>634332</c:v>
                </c:pt>
                <c:pt idx="101">
                  <c:v>633299</c:v>
                </c:pt>
                <c:pt idx="102">
                  <c:v>641128</c:v>
                </c:pt>
                <c:pt idx="103">
                  <c:v>655207</c:v>
                </c:pt>
                <c:pt idx="104">
                  <c:v>660336</c:v>
                </c:pt>
                <c:pt idx="105">
                  <c:v>666687</c:v>
                </c:pt>
                <c:pt idx="106">
                  <c:v>681682</c:v>
                </c:pt>
                <c:pt idx="107">
                  <c:v>684223</c:v>
                </c:pt>
                <c:pt idx="108">
                  <c:v>685662</c:v>
                </c:pt>
                <c:pt idx="109">
                  <c:v>689953</c:v>
                </c:pt>
                <c:pt idx="110">
                  <c:v>696760</c:v>
                </c:pt>
                <c:pt idx="111">
                  <c:v>695659</c:v>
                </c:pt>
                <c:pt idx="112">
                  <c:v>700712</c:v>
                </c:pt>
                <c:pt idx="113">
                  <c:v>708205</c:v>
                </c:pt>
                <c:pt idx="114">
                  <c:v>705976</c:v>
                </c:pt>
                <c:pt idx="115">
                  <c:v>719617</c:v>
                </c:pt>
                <c:pt idx="116">
                  <c:v>724252</c:v>
                </c:pt>
                <c:pt idx="117">
                  <c:v>724131</c:v>
                </c:pt>
                <c:pt idx="118">
                  <c:v>724848</c:v>
                </c:pt>
                <c:pt idx="119">
                  <c:v>712979</c:v>
                </c:pt>
                <c:pt idx="120">
                  <c:v>666804</c:v>
                </c:pt>
                <c:pt idx="121">
                  <c:v>619259</c:v>
                </c:pt>
                <c:pt idx="122">
                  <c:v>627022</c:v>
                </c:pt>
                <c:pt idx="123">
                  <c:v>628511</c:v>
                </c:pt>
                <c:pt idx="124">
                  <c:v>628038</c:v>
                </c:pt>
                <c:pt idx="125">
                  <c:v>638303</c:v>
                </c:pt>
                <c:pt idx="126">
                  <c:v>643950</c:v>
                </c:pt>
                <c:pt idx="127">
                  <c:v>649467</c:v>
                </c:pt>
                <c:pt idx="128">
                  <c:v>655152</c:v>
                </c:pt>
                <c:pt idx="129">
                  <c:v>655327</c:v>
                </c:pt>
                <c:pt idx="130">
                  <c:v>652540</c:v>
                </c:pt>
                <c:pt idx="131">
                  <c:v>647157</c:v>
                </c:pt>
                <c:pt idx="132">
                  <c:v>643604</c:v>
                </c:pt>
                <c:pt idx="133">
                  <c:v>640013</c:v>
                </c:pt>
                <c:pt idx="134">
                  <c:v>637910</c:v>
                </c:pt>
                <c:pt idx="135">
                  <c:v>635847</c:v>
                </c:pt>
                <c:pt idx="136">
                  <c:v>632448</c:v>
                </c:pt>
                <c:pt idx="137">
                  <c:v>626141</c:v>
                </c:pt>
                <c:pt idx="138">
                  <c:v>620382</c:v>
                </c:pt>
                <c:pt idx="139">
                  <c:v>617385</c:v>
                </c:pt>
                <c:pt idx="140">
                  <c:v>610838</c:v>
                </c:pt>
                <c:pt idx="141">
                  <c:v>604777</c:v>
                </c:pt>
                <c:pt idx="142">
                  <c:v>606230</c:v>
                </c:pt>
                <c:pt idx="143">
                  <c:v>600547</c:v>
                </c:pt>
                <c:pt idx="144">
                  <c:v>592566</c:v>
                </c:pt>
                <c:pt idx="145">
                  <c:v>590361</c:v>
                </c:pt>
                <c:pt idx="146">
                  <c:v>583082</c:v>
                </c:pt>
                <c:pt idx="147">
                  <c:v>576243</c:v>
                </c:pt>
                <c:pt idx="148">
                  <c:v>573872</c:v>
                </c:pt>
                <c:pt idx="149">
                  <c:v>567025</c:v>
                </c:pt>
                <c:pt idx="150">
                  <c:v>562288</c:v>
                </c:pt>
                <c:pt idx="151">
                  <c:v>560041</c:v>
                </c:pt>
                <c:pt idx="152">
                  <c:v>553530</c:v>
                </c:pt>
                <c:pt idx="153">
                  <c:v>548171</c:v>
                </c:pt>
                <c:pt idx="154">
                  <c:v>543910</c:v>
                </c:pt>
                <c:pt idx="155">
                  <c:v>538225</c:v>
                </c:pt>
                <c:pt idx="156">
                  <c:v>535042</c:v>
                </c:pt>
                <c:pt idx="157">
                  <c:v>531915</c:v>
                </c:pt>
                <c:pt idx="158">
                  <c:v>526932</c:v>
                </c:pt>
                <c:pt idx="159">
                  <c:v>520015</c:v>
                </c:pt>
                <c:pt idx="160">
                  <c:v>515734</c:v>
                </c:pt>
                <c:pt idx="161">
                  <c:v>508777</c:v>
                </c:pt>
                <c:pt idx="162">
                  <c:v>501754</c:v>
                </c:pt>
                <c:pt idx="163">
                  <c:v>499017</c:v>
                </c:pt>
                <c:pt idx="164">
                  <c:v>491518</c:v>
                </c:pt>
                <c:pt idx="165">
                  <c:v>482651</c:v>
                </c:pt>
                <c:pt idx="166">
                  <c:v>482058</c:v>
                </c:pt>
                <c:pt idx="167">
                  <c:v>480755</c:v>
                </c:pt>
                <c:pt idx="168">
                  <c:v>473228</c:v>
                </c:pt>
                <c:pt idx="169">
                  <c:v>466353</c:v>
                </c:pt>
                <c:pt idx="170">
                  <c:v>462746</c:v>
                </c:pt>
                <c:pt idx="171">
                  <c:v>456721</c:v>
                </c:pt>
                <c:pt idx="172">
                  <c:v>450716</c:v>
                </c:pt>
                <c:pt idx="173">
                  <c:v>448159</c:v>
                </c:pt>
                <c:pt idx="174">
                  <c:v>441868</c:v>
                </c:pt>
                <c:pt idx="175">
                  <c:v>434831</c:v>
                </c:pt>
                <c:pt idx="176">
                  <c:v>431216</c:v>
                </c:pt>
                <c:pt idx="177">
                  <c:v>425379</c:v>
                </c:pt>
                <c:pt idx="178">
                  <c:v>418888</c:v>
                </c:pt>
                <c:pt idx="179">
                  <c:v>415399</c:v>
                </c:pt>
                <c:pt idx="180">
                  <c:v>407980</c:v>
                </c:pt>
                <c:pt idx="181">
                  <c:v>401471</c:v>
                </c:pt>
                <c:pt idx="182">
                  <c:v>399020</c:v>
                </c:pt>
                <c:pt idx="183">
                  <c:v>392275</c:v>
                </c:pt>
                <c:pt idx="184">
                  <c:v>385536</c:v>
                </c:pt>
                <c:pt idx="185">
                  <c:v>383909</c:v>
                </c:pt>
                <c:pt idx="186">
                  <c:v>377192</c:v>
                </c:pt>
                <c:pt idx="187">
                  <c:v>371697</c:v>
                </c:pt>
                <c:pt idx="188">
                  <c:v>369612</c:v>
                </c:pt>
                <c:pt idx="189">
                  <c:v>362295</c:v>
                </c:pt>
                <c:pt idx="190">
                  <c:v>356868</c:v>
                </c:pt>
                <c:pt idx="191">
                  <c:v>353531</c:v>
                </c:pt>
                <c:pt idx="192">
                  <c:v>346524</c:v>
                </c:pt>
                <c:pt idx="193">
                  <c:v>341015</c:v>
                </c:pt>
                <c:pt idx="194">
                  <c:v>337796</c:v>
                </c:pt>
                <c:pt idx="195">
                  <c:v>332915</c:v>
                </c:pt>
                <c:pt idx="196">
                  <c:v>326076</c:v>
                </c:pt>
                <c:pt idx="197">
                  <c:v>321659</c:v>
                </c:pt>
                <c:pt idx="198">
                  <c:v>315984</c:v>
                </c:pt>
                <c:pt idx="199">
                  <c:v>311885</c:v>
                </c:pt>
                <c:pt idx="200">
                  <c:v>309062</c:v>
                </c:pt>
                <c:pt idx="201">
                  <c:v>302107</c:v>
                </c:pt>
                <c:pt idx="202">
                  <c:v>293428</c:v>
                </c:pt>
                <c:pt idx="203">
                  <c:v>290721</c:v>
                </c:pt>
                <c:pt idx="204">
                  <c:v>285528</c:v>
                </c:pt>
                <c:pt idx="205">
                  <c:v>278275</c:v>
                </c:pt>
                <c:pt idx="206">
                  <c:v>276236</c:v>
                </c:pt>
                <c:pt idx="207">
                  <c:v>268777</c:v>
                </c:pt>
                <c:pt idx="208">
                  <c:v>262990</c:v>
                </c:pt>
                <c:pt idx="209">
                  <c:v>257253</c:v>
                </c:pt>
                <c:pt idx="210">
                  <c:v>253722</c:v>
                </c:pt>
                <c:pt idx="211">
                  <c:v>247499</c:v>
                </c:pt>
                <c:pt idx="212">
                  <c:v>241432</c:v>
                </c:pt>
                <c:pt idx="213">
                  <c:v>237113</c:v>
                </c:pt>
                <c:pt idx="214">
                  <c:v>231282</c:v>
                </c:pt>
                <c:pt idx="215">
                  <c:v>225357</c:v>
                </c:pt>
                <c:pt idx="216">
                  <c:v>221750</c:v>
                </c:pt>
                <c:pt idx="217">
                  <c:v>215485</c:v>
                </c:pt>
                <c:pt idx="218">
                  <c:v>208644</c:v>
                </c:pt>
                <c:pt idx="219">
                  <c:v>205631</c:v>
                </c:pt>
                <c:pt idx="220">
                  <c:v>200382</c:v>
                </c:pt>
                <c:pt idx="221">
                  <c:v>192163</c:v>
                </c:pt>
                <c:pt idx="222">
                  <c:v>190128</c:v>
                </c:pt>
                <c:pt idx="223">
                  <c:v>184125</c:v>
                </c:pt>
                <c:pt idx="224">
                  <c:v>176674</c:v>
                </c:pt>
                <c:pt idx="225">
                  <c:v>174955</c:v>
                </c:pt>
                <c:pt idx="226">
                  <c:v>167428</c:v>
                </c:pt>
                <c:pt idx="227">
                  <c:v>160477</c:v>
                </c:pt>
                <c:pt idx="228">
                  <c:v>158088</c:v>
                </c:pt>
                <c:pt idx="229">
                  <c:v>151129</c:v>
                </c:pt>
                <c:pt idx="230">
                  <c:v>145156</c:v>
                </c:pt>
                <c:pt idx="231">
                  <c:v>141679</c:v>
                </c:pt>
                <c:pt idx="232">
                  <c:v>134990</c:v>
                </c:pt>
                <c:pt idx="233">
                  <c:v>128919</c:v>
                </c:pt>
                <c:pt idx="234">
                  <c:v>124922</c:v>
                </c:pt>
                <c:pt idx="235">
                  <c:v>118453</c:v>
                </c:pt>
                <c:pt idx="236">
                  <c:v>112718</c:v>
                </c:pt>
                <c:pt idx="237">
                  <c:v>108697</c:v>
                </c:pt>
                <c:pt idx="238">
                  <c:v>102920</c:v>
                </c:pt>
                <c:pt idx="239">
                  <c:v>96443</c:v>
                </c:pt>
                <c:pt idx="240">
                  <c:v>92224</c:v>
                </c:pt>
                <c:pt idx="241">
                  <c:v>86563</c:v>
                </c:pt>
                <c:pt idx="242">
                  <c:v>79584</c:v>
                </c:pt>
                <c:pt idx="243">
                  <c:v>76737</c:v>
                </c:pt>
                <c:pt idx="244">
                  <c:v>69096</c:v>
                </c:pt>
                <c:pt idx="245">
                  <c:v>62689</c:v>
                </c:pt>
                <c:pt idx="246">
                  <c:v>60050</c:v>
                </c:pt>
                <c:pt idx="247">
                  <c:v>52733</c:v>
                </c:pt>
                <c:pt idx="248">
                  <c:v>46676</c:v>
                </c:pt>
                <c:pt idx="249">
                  <c:v>41731</c:v>
                </c:pt>
                <c:pt idx="250">
                  <c:v>38786</c:v>
                </c:pt>
                <c:pt idx="251">
                  <c:v>32549</c:v>
                </c:pt>
                <c:pt idx="252">
                  <c:v>26360</c:v>
                </c:pt>
                <c:pt idx="253">
                  <c:v>20489</c:v>
                </c:pt>
                <c:pt idx="254">
                  <c:v>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69-45BA-97AE-20F0D3B6AD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Sheet1!$I$2:$I$256</c:f>
              <c:numCache>
                <c:formatCode>General</c:formatCode>
                <c:ptCount val="255"/>
                <c:pt idx="0">
                  <c:v>52.67</c:v>
                </c:pt>
                <c:pt idx="1">
                  <c:v>-150.33000000000001</c:v>
                </c:pt>
                <c:pt idx="2">
                  <c:v>-405.33</c:v>
                </c:pt>
                <c:pt idx="3">
                  <c:v>2127.67</c:v>
                </c:pt>
                <c:pt idx="4">
                  <c:v>16870.669999999998</c:v>
                </c:pt>
                <c:pt idx="5">
                  <c:v>27207.67</c:v>
                </c:pt>
                <c:pt idx="6">
                  <c:v>30994.67</c:v>
                </c:pt>
                <c:pt idx="7">
                  <c:v>36943.67</c:v>
                </c:pt>
                <c:pt idx="8">
                  <c:v>42780.67</c:v>
                </c:pt>
                <c:pt idx="9">
                  <c:v>48495.67</c:v>
                </c:pt>
                <c:pt idx="10">
                  <c:v>51672.67</c:v>
                </c:pt>
                <c:pt idx="11">
                  <c:v>58383.67</c:v>
                </c:pt>
                <c:pt idx="12">
                  <c:v>65222.67</c:v>
                </c:pt>
                <c:pt idx="13">
                  <c:v>67365.67</c:v>
                </c:pt>
                <c:pt idx="14">
                  <c:v>74458.67</c:v>
                </c:pt>
                <c:pt idx="15">
                  <c:v>84187.67</c:v>
                </c:pt>
                <c:pt idx="16">
                  <c:v>87404.67</c:v>
                </c:pt>
                <c:pt idx="17">
                  <c:v>94549.67</c:v>
                </c:pt>
                <c:pt idx="18">
                  <c:v>101424.67</c:v>
                </c:pt>
                <c:pt idx="19">
                  <c:v>104015.67</c:v>
                </c:pt>
                <c:pt idx="20">
                  <c:v>112222.67</c:v>
                </c:pt>
                <c:pt idx="21">
                  <c:v>119001.67</c:v>
                </c:pt>
                <c:pt idx="22">
                  <c:v>121842.67</c:v>
                </c:pt>
                <c:pt idx="23">
                  <c:v>129597.67</c:v>
                </c:pt>
                <c:pt idx="24">
                  <c:v>135448.67000000001</c:v>
                </c:pt>
                <c:pt idx="25">
                  <c:v>138455.67000000001</c:v>
                </c:pt>
                <c:pt idx="26">
                  <c:v>145372.67000000001</c:v>
                </c:pt>
                <c:pt idx="27">
                  <c:v>151887.67000000001</c:v>
                </c:pt>
                <c:pt idx="28">
                  <c:v>155942.67000000001</c:v>
                </c:pt>
                <c:pt idx="29">
                  <c:v>162491.67000000001</c:v>
                </c:pt>
                <c:pt idx="30">
                  <c:v>169302.67</c:v>
                </c:pt>
                <c:pt idx="31">
                  <c:v>173189.67</c:v>
                </c:pt>
                <c:pt idx="32">
                  <c:v>178614.67</c:v>
                </c:pt>
                <c:pt idx="33">
                  <c:v>185949.67</c:v>
                </c:pt>
                <c:pt idx="34">
                  <c:v>188810.67</c:v>
                </c:pt>
                <c:pt idx="35">
                  <c:v>195767.67</c:v>
                </c:pt>
                <c:pt idx="36">
                  <c:v>203384.67</c:v>
                </c:pt>
                <c:pt idx="37">
                  <c:v>205345.67</c:v>
                </c:pt>
                <c:pt idx="38">
                  <c:v>212982.67</c:v>
                </c:pt>
                <c:pt idx="39">
                  <c:v>220447.67</c:v>
                </c:pt>
                <c:pt idx="40">
                  <c:v>223010.67</c:v>
                </c:pt>
                <c:pt idx="41">
                  <c:v>231075.67</c:v>
                </c:pt>
                <c:pt idx="42">
                  <c:v>237080.67</c:v>
                </c:pt>
                <c:pt idx="43">
                  <c:v>239969.67</c:v>
                </c:pt>
                <c:pt idx="44">
                  <c:v>246664.67</c:v>
                </c:pt>
                <c:pt idx="45">
                  <c:v>253235.67</c:v>
                </c:pt>
                <c:pt idx="46">
                  <c:v>256604.67</c:v>
                </c:pt>
                <c:pt idx="47">
                  <c:v>263265.67</c:v>
                </c:pt>
                <c:pt idx="48">
                  <c:v>268822.67</c:v>
                </c:pt>
                <c:pt idx="49">
                  <c:v>275391.67</c:v>
                </c:pt>
                <c:pt idx="50">
                  <c:v>277948.67</c:v>
                </c:pt>
                <c:pt idx="51">
                  <c:v>284303.67</c:v>
                </c:pt>
                <c:pt idx="52">
                  <c:v>292614.67</c:v>
                </c:pt>
                <c:pt idx="53">
                  <c:v>295001.67</c:v>
                </c:pt>
                <c:pt idx="54">
                  <c:v>302564.67</c:v>
                </c:pt>
                <c:pt idx="55">
                  <c:v>310019.67</c:v>
                </c:pt>
                <c:pt idx="56">
                  <c:v>312496.67</c:v>
                </c:pt>
                <c:pt idx="57">
                  <c:v>319807.67</c:v>
                </c:pt>
                <c:pt idx="58">
                  <c:v>325912.67</c:v>
                </c:pt>
                <c:pt idx="59">
                  <c:v>328315.67</c:v>
                </c:pt>
                <c:pt idx="60">
                  <c:v>336164.67</c:v>
                </c:pt>
                <c:pt idx="61">
                  <c:v>342407.67</c:v>
                </c:pt>
                <c:pt idx="62">
                  <c:v>346468.67</c:v>
                </c:pt>
                <c:pt idx="63">
                  <c:v>353577.67</c:v>
                </c:pt>
                <c:pt idx="64">
                  <c:v>359538.67</c:v>
                </c:pt>
                <c:pt idx="65">
                  <c:v>363787.67</c:v>
                </c:pt>
                <c:pt idx="66">
                  <c:v>369680.67</c:v>
                </c:pt>
                <c:pt idx="67">
                  <c:v>375133.67</c:v>
                </c:pt>
                <c:pt idx="68">
                  <c:v>378694.67</c:v>
                </c:pt>
                <c:pt idx="69">
                  <c:v>384323.67</c:v>
                </c:pt>
                <c:pt idx="70">
                  <c:v>392146.67</c:v>
                </c:pt>
                <c:pt idx="71">
                  <c:v>395873.67</c:v>
                </c:pt>
                <c:pt idx="72">
                  <c:v>402084.67</c:v>
                </c:pt>
                <c:pt idx="73">
                  <c:v>409107.67</c:v>
                </c:pt>
                <c:pt idx="74">
                  <c:v>412022.67</c:v>
                </c:pt>
                <c:pt idx="75">
                  <c:v>419915.67</c:v>
                </c:pt>
                <c:pt idx="76">
                  <c:v>427774.67</c:v>
                </c:pt>
                <c:pt idx="77">
                  <c:v>430041.67</c:v>
                </c:pt>
                <c:pt idx="78">
                  <c:v>438366.67</c:v>
                </c:pt>
                <c:pt idx="79">
                  <c:v>444429.67</c:v>
                </c:pt>
                <c:pt idx="80">
                  <c:v>446738.67</c:v>
                </c:pt>
                <c:pt idx="81">
                  <c:v>454519.67</c:v>
                </c:pt>
                <c:pt idx="82">
                  <c:v>460814.67</c:v>
                </c:pt>
                <c:pt idx="83">
                  <c:v>463591.67</c:v>
                </c:pt>
                <c:pt idx="84">
                  <c:v>469758.67</c:v>
                </c:pt>
                <c:pt idx="85">
                  <c:v>476129.67</c:v>
                </c:pt>
                <c:pt idx="86">
                  <c:v>479886.67</c:v>
                </c:pt>
                <c:pt idx="87">
                  <c:v>485795.67</c:v>
                </c:pt>
                <c:pt idx="88">
                  <c:v>491824.67</c:v>
                </c:pt>
                <c:pt idx="89">
                  <c:v>499269.67</c:v>
                </c:pt>
                <c:pt idx="90">
                  <c:v>501718.67</c:v>
                </c:pt>
                <c:pt idx="91">
                  <c:v>508597.67</c:v>
                </c:pt>
                <c:pt idx="92">
                  <c:v>515626.67</c:v>
                </c:pt>
                <c:pt idx="93">
                  <c:v>517637.67</c:v>
                </c:pt>
                <c:pt idx="94">
                  <c:v>523928.67</c:v>
                </c:pt>
                <c:pt idx="95">
                  <c:v>531515.67000000004</c:v>
                </c:pt>
                <c:pt idx="96">
                  <c:v>533558.67000000004</c:v>
                </c:pt>
                <c:pt idx="97">
                  <c:v>542555.67000000004</c:v>
                </c:pt>
                <c:pt idx="98">
                  <c:v>549284.67000000004</c:v>
                </c:pt>
                <c:pt idx="99">
                  <c:v>551915.67000000004</c:v>
                </c:pt>
                <c:pt idx="100">
                  <c:v>559232.67000000004</c:v>
                </c:pt>
                <c:pt idx="101">
                  <c:v>565081.67000000004</c:v>
                </c:pt>
                <c:pt idx="102">
                  <c:v>568708.67000000004</c:v>
                </c:pt>
                <c:pt idx="103">
                  <c:v>574031.67000000004</c:v>
                </c:pt>
                <c:pt idx="104">
                  <c:v>579466.67000000004</c:v>
                </c:pt>
                <c:pt idx="105">
                  <c:v>583939.67000000004</c:v>
                </c:pt>
                <c:pt idx="106">
                  <c:v>590170.67000000004</c:v>
                </c:pt>
                <c:pt idx="107">
                  <c:v>595591.67000000004</c:v>
                </c:pt>
                <c:pt idx="108">
                  <c:v>600150.67000000004</c:v>
                </c:pt>
                <c:pt idx="109">
                  <c:v>607221.67000000004</c:v>
                </c:pt>
                <c:pt idx="110">
                  <c:v>613986.67000000004</c:v>
                </c:pt>
                <c:pt idx="111">
                  <c:v>617371.67000000004</c:v>
                </c:pt>
                <c:pt idx="112">
                  <c:v>624240.67000000004</c:v>
                </c:pt>
                <c:pt idx="113">
                  <c:v>631621.67000000004</c:v>
                </c:pt>
                <c:pt idx="114">
                  <c:v>634072.67000000004</c:v>
                </c:pt>
                <c:pt idx="115">
                  <c:v>641703.67000000004</c:v>
                </c:pt>
                <c:pt idx="116">
                  <c:v>649468.67000000004</c:v>
                </c:pt>
                <c:pt idx="117">
                  <c:v>651333.67000000004</c:v>
                </c:pt>
                <c:pt idx="118">
                  <c:v>658678.67000000004</c:v>
                </c:pt>
                <c:pt idx="119">
                  <c:v>664989.67000000004</c:v>
                </c:pt>
                <c:pt idx="120">
                  <c:v>666804.67000000004</c:v>
                </c:pt>
                <c:pt idx="121">
                  <c:v>673983.67</c:v>
                </c:pt>
                <c:pt idx="122">
                  <c:v>680858.67</c:v>
                </c:pt>
                <c:pt idx="123">
                  <c:v>684899.67</c:v>
                </c:pt>
                <c:pt idx="124">
                  <c:v>691262.67</c:v>
                </c:pt>
                <c:pt idx="125">
                  <c:v>699275.67</c:v>
                </c:pt>
                <c:pt idx="126">
                  <c:v>718876.67</c:v>
                </c:pt>
                <c:pt idx="127">
                  <c:v>721681.67</c:v>
                </c:pt>
                <c:pt idx="128">
                  <c:v>722846.67</c:v>
                </c:pt>
                <c:pt idx="129">
                  <c:v>724593.67</c:v>
                </c:pt>
                <c:pt idx="130">
                  <c:v>716044.67</c:v>
                </c:pt>
                <c:pt idx="131">
                  <c:v>710361.67</c:v>
                </c:pt>
                <c:pt idx="132">
                  <c:v>702444.67</c:v>
                </c:pt>
                <c:pt idx="133">
                  <c:v>698263.67</c:v>
                </c:pt>
                <c:pt idx="134">
                  <c:v>697784.67</c:v>
                </c:pt>
                <c:pt idx="135">
                  <c:v>691541.67</c:v>
                </c:pt>
                <c:pt idx="136">
                  <c:v>686032.67</c:v>
                </c:pt>
                <c:pt idx="137">
                  <c:v>679681.67</c:v>
                </c:pt>
                <c:pt idx="138">
                  <c:v>673592.67</c:v>
                </c:pt>
                <c:pt idx="139">
                  <c:v>668787.67000000004</c:v>
                </c:pt>
                <c:pt idx="140">
                  <c:v>662240.67000000004</c:v>
                </c:pt>
                <c:pt idx="141">
                  <c:v>654257.67000000004</c:v>
                </c:pt>
                <c:pt idx="142">
                  <c:v>651506.67000000004</c:v>
                </c:pt>
                <c:pt idx="143">
                  <c:v>644943.67000000004</c:v>
                </c:pt>
                <c:pt idx="144">
                  <c:v>638320.67000000004</c:v>
                </c:pt>
                <c:pt idx="145">
                  <c:v>637149.67000000004</c:v>
                </c:pt>
                <c:pt idx="146">
                  <c:v>630352.67000000004</c:v>
                </c:pt>
                <c:pt idx="147">
                  <c:v>623249.67000000004</c:v>
                </c:pt>
                <c:pt idx="148">
                  <c:v>620548.67000000004</c:v>
                </c:pt>
                <c:pt idx="149">
                  <c:v>613413.67000000004</c:v>
                </c:pt>
                <c:pt idx="150">
                  <c:v>608230.67000000004</c:v>
                </c:pt>
                <c:pt idx="151">
                  <c:v>604873.67000000004</c:v>
                </c:pt>
                <c:pt idx="152">
                  <c:v>593724.67000000004</c:v>
                </c:pt>
                <c:pt idx="153">
                  <c:v>588057.67000000004</c:v>
                </c:pt>
                <c:pt idx="154">
                  <c:v>584462.67000000004</c:v>
                </c:pt>
                <c:pt idx="155">
                  <c:v>579073.67000000004</c:v>
                </c:pt>
                <c:pt idx="156">
                  <c:v>573758.67000000004</c:v>
                </c:pt>
                <c:pt idx="157">
                  <c:v>570787.67000000004</c:v>
                </c:pt>
                <c:pt idx="158">
                  <c:v>562312.67000000004</c:v>
                </c:pt>
                <c:pt idx="159">
                  <c:v>554559.67000000004</c:v>
                </c:pt>
                <c:pt idx="160">
                  <c:v>550802.67000000004</c:v>
                </c:pt>
                <c:pt idx="161">
                  <c:v>544807.67000000004</c:v>
                </c:pt>
                <c:pt idx="162">
                  <c:v>537770.67000000004</c:v>
                </c:pt>
                <c:pt idx="163">
                  <c:v>536325.67000000004</c:v>
                </c:pt>
                <c:pt idx="164">
                  <c:v>528158.67000000004</c:v>
                </c:pt>
                <c:pt idx="165">
                  <c:v>520237.67</c:v>
                </c:pt>
                <c:pt idx="166">
                  <c:v>518682.67</c:v>
                </c:pt>
                <c:pt idx="167">
                  <c:v>531351.67000000004</c:v>
                </c:pt>
                <c:pt idx="168">
                  <c:v>513910.67</c:v>
                </c:pt>
                <c:pt idx="169">
                  <c:v>513485.67</c:v>
                </c:pt>
                <c:pt idx="170">
                  <c:v>504236.67</c:v>
                </c:pt>
                <c:pt idx="171">
                  <c:v>493975.67</c:v>
                </c:pt>
                <c:pt idx="172">
                  <c:v>487644.67</c:v>
                </c:pt>
                <c:pt idx="173">
                  <c:v>475119.67</c:v>
                </c:pt>
                <c:pt idx="174">
                  <c:v>468358.67</c:v>
                </c:pt>
                <c:pt idx="175">
                  <c:v>462625.67</c:v>
                </c:pt>
                <c:pt idx="176">
                  <c:v>458478.67</c:v>
                </c:pt>
                <c:pt idx="177">
                  <c:v>452145.67</c:v>
                </c:pt>
                <c:pt idx="178">
                  <c:v>446154.67</c:v>
                </c:pt>
                <c:pt idx="179">
                  <c:v>442229.67</c:v>
                </c:pt>
                <c:pt idx="180">
                  <c:v>438198.67</c:v>
                </c:pt>
                <c:pt idx="181">
                  <c:v>436933.67</c:v>
                </c:pt>
                <c:pt idx="182">
                  <c:v>435448.67</c:v>
                </c:pt>
                <c:pt idx="183">
                  <c:v>429613.67</c:v>
                </c:pt>
                <c:pt idx="184">
                  <c:v>422390.67</c:v>
                </c:pt>
                <c:pt idx="185">
                  <c:v>419503.67</c:v>
                </c:pt>
                <c:pt idx="186">
                  <c:v>409224.67</c:v>
                </c:pt>
                <c:pt idx="187">
                  <c:v>400771.67</c:v>
                </c:pt>
                <c:pt idx="188">
                  <c:v>397564.67</c:v>
                </c:pt>
                <c:pt idx="189">
                  <c:v>389779.67</c:v>
                </c:pt>
                <c:pt idx="190">
                  <c:v>386392.67</c:v>
                </c:pt>
                <c:pt idx="191">
                  <c:v>382229.67</c:v>
                </c:pt>
                <c:pt idx="192">
                  <c:v>374956.67</c:v>
                </c:pt>
                <c:pt idx="193">
                  <c:v>368323.67</c:v>
                </c:pt>
                <c:pt idx="194">
                  <c:v>364172.67</c:v>
                </c:pt>
                <c:pt idx="195">
                  <c:v>357507.67</c:v>
                </c:pt>
                <c:pt idx="196">
                  <c:v>350602.67</c:v>
                </c:pt>
                <c:pt idx="197">
                  <c:v>347853.67</c:v>
                </c:pt>
                <c:pt idx="198">
                  <c:v>350286.67</c:v>
                </c:pt>
                <c:pt idx="199">
                  <c:v>342319.67</c:v>
                </c:pt>
                <c:pt idx="200">
                  <c:v>339358.67</c:v>
                </c:pt>
                <c:pt idx="201">
                  <c:v>332025.67</c:v>
                </c:pt>
                <c:pt idx="202">
                  <c:v>322214.67</c:v>
                </c:pt>
                <c:pt idx="203">
                  <c:v>318579.67</c:v>
                </c:pt>
                <c:pt idx="204">
                  <c:v>311404.67</c:v>
                </c:pt>
                <c:pt idx="205">
                  <c:v>302281.67</c:v>
                </c:pt>
                <c:pt idx="206">
                  <c:v>299412.67</c:v>
                </c:pt>
                <c:pt idx="207">
                  <c:v>292307.67</c:v>
                </c:pt>
                <c:pt idx="208">
                  <c:v>284624.67</c:v>
                </c:pt>
                <c:pt idx="209">
                  <c:v>281451.67</c:v>
                </c:pt>
                <c:pt idx="210">
                  <c:v>272366.67</c:v>
                </c:pt>
                <c:pt idx="211">
                  <c:v>267523.67</c:v>
                </c:pt>
                <c:pt idx="212">
                  <c:v>264428.67</c:v>
                </c:pt>
                <c:pt idx="213">
                  <c:v>256963.67</c:v>
                </c:pt>
                <c:pt idx="214">
                  <c:v>249584.67</c:v>
                </c:pt>
                <c:pt idx="215">
                  <c:v>242159.67</c:v>
                </c:pt>
                <c:pt idx="216">
                  <c:v>238464.67</c:v>
                </c:pt>
                <c:pt idx="217">
                  <c:v>246159.67</c:v>
                </c:pt>
                <c:pt idx="218">
                  <c:v>235292.67</c:v>
                </c:pt>
                <c:pt idx="219">
                  <c:v>231881.67</c:v>
                </c:pt>
                <c:pt idx="220">
                  <c:v>224540.67</c:v>
                </c:pt>
                <c:pt idx="221">
                  <c:v>210169.67</c:v>
                </c:pt>
                <c:pt idx="222">
                  <c:v>206402.67</c:v>
                </c:pt>
                <c:pt idx="223">
                  <c:v>198415.67</c:v>
                </c:pt>
                <c:pt idx="224">
                  <c:v>193302.67</c:v>
                </c:pt>
                <c:pt idx="225">
                  <c:v>191275.67</c:v>
                </c:pt>
                <c:pt idx="226">
                  <c:v>183086.67</c:v>
                </c:pt>
                <c:pt idx="227">
                  <c:v>175149.67</c:v>
                </c:pt>
                <c:pt idx="228">
                  <c:v>172326.67</c:v>
                </c:pt>
                <c:pt idx="229">
                  <c:v>164131.67000000001</c:v>
                </c:pt>
                <c:pt idx="230">
                  <c:v>157136.67000000001</c:v>
                </c:pt>
                <c:pt idx="231">
                  <c:v>152985.67000000001</c:v>
                </c:pt>
                <c:pt idx="232">
                  <c:v>146018.67000000001</c:v>
                </c:pt>
                <c:pt idx="233">
                  <c:v>138557.67000000001</c:v>
                </c:pt>
                <c:pt idx="234">
                  <c:v>134194.67000000001</c:v>
                </c:pt>
                <c:pt idx="235">
                  <c:v>128107.67</c:v>
                </c:pt>
                <c:pt idx="236">
                  <c:v>121692.67</c:v>
                </c:pt>
                <c:pt idx="237">
                  <c:v>116435.67</c:v>
                </c:pt>
                <c:pt idx="238">
                  <c:v>109760.67</c:v>
                </c:pt>
                <c:pt idx="239">
                  <c:v>102441.67</c:v>
                </c:pt>
                <c:pt idx="240">
                  <c:v>98778.67</c:v>
                </c:pt>
                <c:pt idx="241">
                  <c:v>92067.67</c:v>
                </c:pt>
                <c:pt idx="242">
                  <c:v>84000.67</c:v>
                </c:pt>
                <c:pt idx="243">
                  <c:v>81281.67</c:v>
                </c:pt>
                <c:pt idx="244">
                  <c:v>74100.67</c:v>
                </c:pt>
                <c:pt idx="245">
                  <c:v>65789.67</c:v>
                </c:pt>
                <c:pt idx="246">
                  <c:v>62974.67</c:v>
                </c:pt>
                <c:pt idx="247">
                  <c:v>54513.67</c:v>
                </c:pt>
                <c:pt idx="248">
                  <c:v>47686.67</c:v>
                </c:pt>
                <c:pt idx="249">
                  <c:v>45597.67</c:v>
                </c:pt>
                <c:pt idx="250">
                  <c:v>38410.67</c:v>
                </c:pt>
                <c:pt idx="251">
                  <c:v>32289.67</c:v>
                </c:pt>
                <c:pt idx="252">
                  <c:v>29480.67</c:v>
                </c:pt>
                <c:pt idx="253">
                  <c:v>19839.669999999998</c:v>
                </c:pt>
                <c:pt idx="254">
                  <c:v>4838.67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69-45BA-97AE-20F0D3B6A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24447"/>
        <c:axId val="1541177119"/>
      </c:lineChart>
      <c:catAx>
        <c:axId val="9667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7119"/>
        <c:crosses val="autoZero"/>
        <c:auto val="1"/>
        <c:lblAlgn val="ctr"/>
        <c:lblOffset val="100"/>
        <c:noMultiLvlLbl val="0"/>
      </c:catAx>
      <c:valAx>
        <c:axId val="15411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8</xdr:row>
      <xdr:rowOff>72390</xdr:rowOff>
    </xdr:from>
    <xdr:to>
      <xdr:col>17</xdr:col>
      <xdr:colOff>228600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6BAF6-A855-6DEA-1E76-520F4A8E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D34F-546E-44B3-8758-948E0CACF627}">
  <dimension ref="A1:I256"/>
  <sheetViews>
    <sheetView tabSelected="1" workbookViewId="0">
      <selection activeCell="S19" sqref="S19"/>
    </sheetView>
  </sheetViews>
  <sheetFormatPr defaultRowHeight="14.4" x14ac:dyDescent="0.3"/>
  <sheetData>
    <row r="1" spans="1:9" x14ac:dyDescent="0.3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</row>
    <row r="2" spans="1:9" x14ac:dyDescent="0.3">
      <c r="A2">
        <v>971.33</v>
      </c>
      <c r="B2">
        <v>338</v>
      </c>
      <c r="C2">
        <v>306</v>
      </c>
      <c r="D2">
        <v>518.66999999999996</v>
      </c>
      <c r="E2">
        <v>-392</v>
      </c>
      <c r="F2">
        <v>438</v>
      </c>
      <c r="G2">
        <v>-252.67</v>
      </c>
      <c r="H2">
        <v>260</v>
      </c>
      <c r="I2">
        <v>52.67</v>
      </c>
    </row>
    <row r="3" spans="1:9" x14ac:dyDescent="0.3">
      <c r="A3">
        <v>38.33</v>
      </c>
      <c r="B3">
        <v>1439</v>
      </c>
      <c r="C3">
        <v>15</v>
      </c>
      <c r="D3">
        <v>881.67</v>
      </c>
      <c r="E3">
        <v>-33</v>
      </c>
      <c r="F3">
        <v>-369</v>
      </c>
      <c r="G3">
        <v>664.33</v>
      </c>
      <c r="H3">
        <v>57</v>
      </c>
      <c r="I3">
        <v>-150.33000000000001</v>
      </c>
    </row>
    <row r="4" spans="1:9" x14ac:dyDescent="0.3">
      <c r="A4">
        <v>-1076.67</v>
      </c>
      <c r="B4">
        <v>152</v>
      </c>
      <c r="C4">
        <v>-306</v>
      </c>
      <c r="D4">
        <v>378.67</v>
      </c>
      <c r="E4">
        <v>514</v>
      </c>
      <c r="F4">
        <v>-954</v>
      </c>
      <c r="G4">
        <v>1985.33</v>
      </c>
      <c r="H4">
        <v>-216</v>
      </c>
      <c r="I4">
        <v>-405.33</v>
      </c>
    </row>
    <row r="5" spans="1:9" x14ac:dyDescent="0.3">
      <c r="A5">
        <v>2644.33</v>
      </c>
      <c r="B5">
        <v>3361</v>
      </c>
      <c r="C5">
        <v>4443</v>
      </c>
      <c r="D5">
        <v>3429.67</v>
      </c>
      <c r="E5">
        <v>1199</v>
      </c>
      <c r="F5">
        <v>2703</v>
      </c>
      <c r="G5">
        <v>5420.33</v>
      </c>
      <c r="H5">
        <v>3885</v>
      </c>
      <c r="I5">
        <v>2127.67</v>
      </c>
    </row>
    <row r="6" spans="1:9" x14ac:dyDescent="0.3">
      <c r="A6">
        <v>19487.330000000002</v>
      </c>
      <c r="B6">
        <v>16282</v>
      </c>
      <c r="C6">
        <v>25744</v>
      </c>
      <c r="D6">
        <v>19606.669999999998</v>
      </c>
      <c r="E6">
        <v>12280</v>
      </c>
      <c r="F6">
        <v>13022</v>
      </c>
      <c r="G6">
        <v>27987.33</v>
      </c>
      <c r="H6">
        <v>16548</v>
      </c>
      <c r="I6">
        <v>16870.669999999998</v>
      </c>
    </row>
    <row r="7" spans="1:9" x14ac:dyDescent="0.3">
      <c r="A7">
        <v>32556.33</v>
      </c>
      <c r="B7">
        <v>25357</v>
      </c>
      <c r="C7">
        <v>42553</v>
      </c>
      <c r="D7">
        <v>29427.67</v>
      </c>
      <c r="E7">
        <v>19965</v>
      </c>
      <c r="F7">
        <v>20647</v>
      </c>
      <c r="G7">
        <v>43378.33</v>
      </c>
      <c r="H7">
        <v>24987</v>
      </c>
      <c r="I7">
        <v>27207.67</v>
      </c>
    </row>
    <row r="8" spans="1:9" x14ac:dyDescent="0.3">
      <c r="A8">
        <v>36523.33</v>
      </c>
      <c r="B8">
        <v>29718</v>
      </c>
      <c r="C8">
        <v>54686</v>
      </c>
      <c r="D8">
        <v>33548.67</v>
      </c>
      <c r="E8">
        <v>21352</v>
      </c>
      <c r="F8">
        <v>23352</v>
      </c>
      <c r="G8">
        <v>49123.33</v>
      </c>
      <c r="H8">
        <v>28666</v>
      </c>
      <c r="I8">
        <v>30994.67</v>
      </c>
    </row>
    <row r="9" spans="1:9" x14ac:dyDescent="0.3">
      <c r="A9">
        <v>45116.33</v>
      </c>
      <c r="B9">
        <v>36129</v>
      </c>
      <c r="C9">
        <v>58819</v>
      </c>
      <c r="D9">
        <v>38937.67</v>
      </c>
      <c r="E9">
        <v>27473</v>
      </c>
      <c r="F9">
        <v>28235</v>
      </c>
      <c r="G9">
        <v>60394.33</v>
      </c>
      <c r="H9">
        <v>35737</v>
      </c>
      <c r="I9">
        <v>36943.67</v>
      </c>
    </row>
    <row r="10" spans="1:9" x14ac:dyDescent="0.3">
      <c r="A10">
        <v>52709.33</v>
      </c>
      <c r="B10">
        <v>42446</v>
      </c>
      <c r="C10">
        <v>70478</v>
      </c>
      <c r="D10">
        <v>44414.67</v>
      </c>
      <c r="E10">
        <v>31460</v>
      </c>
      <c r="F10">
        <v>33250</v>
      </c>
      <c r="G10">
        <v>69783.33</v>
      </c>
      <c r="H10">
        <v>40464</v>
      </c>
      <c r="I10">
        <v>42780.67</v>
      </c>
    </row>
    <row r="11" spans="1:9" x14ac:dyDescent="0.3">
      <c r="A11">
        <v>61970.33</v>
      </c>
      <c r="B11">
        <v>45893</v>
      </c>
      <c r="C11">
        <v>82241</v>
      </c>
      <c r="D11">
        <v>50567.67</v>
      </c>
      <c r="E11">
        <v>33447</v>
      </c>
      <c r="F11">
        <v>35019</v>
      </c>
      <c r="G11">
        <v>75878.33</v>
      </c>
      <c r="H11">
        <v>46109</v>
      </c>
      <c r="I11">
        <v>48495.67</v>
      </c>
    </row>
    <row r="12" spans="1:9" x14ac:dyDescent="0.3">
      <c r="A12">
        <v>66303.33</v>
      </c>
      <c r="B12">
        <v>52060</v>
      </c>
      <c r="C12">
        <v>87214</v>
      </c>
      <c r="D12">
        <v>53270.67</v>
      </c>
      <c r="E12">
        <v>39344</v>
      </c>
      <c r="F12">
        <v>40060</v>
      </c>
      <c r="G12">
        <v>85445.33</v>
      </c>
      <c r="H12">
        <v>47594</v>
      </c>
      <c r="I12">
        <v>51672.67</v>
      </c>
    </row>
    <row r="13" spans="1:9" x14ac:dyDescent="0.3">
      <c r="A13">
        <v>75930.33</v>
      </c>
      <c r="B13">
        <v>58035</v>
      </c>
      <c r="C13">
        <v>99167</v>
      </c>
      <c r="D13">
        <v>60619.67</v>
      </c>
      <c r="E13">
        <v>43297</v>
      </c>
      <c r="F13">
        <v>46491</v>
      </c>
      <c r="G13">
        <v>97582.33</v>
      </c>
      <c r="H13">
        <v>57867</v>
      </c>
      <c r="I13">
        <v>58383.67</v>
      </c>
    </row>
    <row r="14" spans="1:9" x14ac:dyDescent="0.3">
      <c r="A14">
        <v>84417.33</v>
      </c>
      <c r="B14">
        <v>67020</v>
      </c>
      <c r="C14">
        <v>110946</v>
      </c>
      <c r="D14">
        <v>67788.67</v>
      </c>
      <c r="E14">
        <v>48232</v>
      </c>
      <c r="F14">
        <v>51760</v>
      </c>
      <c r="G14">
        <v>108897.33</v>
      </c>
      <c r="H14">
        <v>69190</v>
      </c>
      <c r="I14">
        <v>65222.67</v>
      </c>
    </row>
    <row r="15" spans="1:9" x14ac:dyDescent="0.3">
      <c r="A15">
        <v>89066.33</v>
      </c>
      <c r="B15">
        <v>69507</v>
      </c>
      <c r="C15">
        <v>116731</v>
      </c>
      <c r="D15">
        <v>70315.67</v>
      </c>
      <c r="E15">
        <v>50913</v>
      </c>
      <c r="F15">
        <v>53619</v>
      </c>
      <c r="G15">
        <v>114752.33</v>
      </c>
      <c r="H15">
        <v>72079</v>
      </c>
      <c r="I15">
        <v>67365.67</v>
      </c>
    </row>
    <row r="16" spans="1:9" x14ac:dyDescent="0.3">
      <c r="A16">
        <v>98407.33</v>
      </c>
      <c r="B16">
        <v>77324</v>
      </c>
      <c r="C16">
        <v>129232</v>
      </c>
      <c r="D16">
        <v>78320.67</v>
      </c>
      <c r="E16">
        <v>55530</v>
      </c>
      <c r="F16">
        <v>58884</v>
      </c>
      <c r="G16">
        <v>126373.33</v>
      </c>
      <c r="H16">
        <v>82506</v>
      </c>
      <c r="I16">
        <v>74458.67</v>
      </c>
    </row>
    <row r="17" spans="1:9" x14ac:dyDescent="0.3">
      <c r="A17">
        <v>108074.33</v>
      </c>
      <c r="B17">
        <v>85573</v>
      </c>
      <c r="C17">
        <v>140517</v>
      </c>
      <c r="D17">
        <v>87113.67</v>
      </c>
      <c r="E17">
        <v>61007</v>
      </c>
      <c r="F17">
        <v>63833</v>
      </c>
      <c r="G17">
        <v>139182.32999999999</v>
      </c>
      <c r="H17">
        <v>91801</v>
      </c>
      <c r="I17">
        <v>84187.67</v>
      </c>
    </row>
    <row r="18" spans="1:9" x14ac:dyDescent="0.3">
      <c r="A18">
        <v>113921.33</v>
      </c>
      <c r="B18">
        <v>88920</v>
      </c>
      <c r="C18">
        <v>147482</v>
      </c>
      <c r="D18">
        <v>90006.67</v>
      </c>
      <c r="E18">
        <v>63558</v>
      </c>
      <c r="F18">
        <v>66274</v>
      </c>
      <c r="G18">
        <v>144127.32999999999</v>
      </c>
      <c r="H18">
        <v>95898</v>
      </c>
      <c r="I18">
        <v>87404.67</v>
      </c>
    </row>
    <row r="19" spans="1:9" x14ac:dyDescent="0.3">
      <c r="A19">
        <v>123008.33</v>
      </c>
      <c r="B19">
        <v>97105</v>
      </c>
      <c r="C19">
        <v>161483</v>
      </c>
      <c r="D19">
        <v>98371.67</v>
      </c>
      <c r="E19">
        <v>69045</v>
      </c>
      <c r="F19">
        <v>72305</v>
      </c>
      <c r="G19">
        <v>156284.32999999999</v>
      </c>
      <c r="H19">
        <v>105401</v>
      </c>
      <c r="I19">
        <v>94549.67</v>
      </c>
    </row>
    <row r="20" spans="1:9" x14ac:dyDescent="0.3">
      <c r="A20">
        <v>131789.32999999999</v>
      </c>
      <c r="B20">
        <v>103670</v>
      </c>
      <c r="C20">
        <v>173220</v>
      </c>
      <c r="D20">
        <v>107846.67</v>
      </c>
      <c r="E20">
        <v>74586</v>
      </c>
      <c r="F20">
        <v>77204</v>
      </c>
      <c r="G20">
        <v>169217.33</v>
      </c>
      <c r="H20">
        <v>113786</v>
      </c>
      <c r="I20">
        <v>101424.67</v>
      </c>
    </row>
    <row r="21" spans="1:9" x14ac:dyDescent="0.3">
      <c r="A21">
        <v>136964.32999999999</v>
      </c>
      <c r="B21">
        <v>107195</v>
      </c>
      <c r="C21">
        <v>179919</v>
      </c>
      <c r="D21">
        <v>110799.67</v>
      </c>
      <c r="E21">
        <v>75929</v>
      </c>
      <c r="F21">
        <v>80673</v>
      </c>
      <c r="G21">
        <v>173826.33</v>
      </c>
      <c r="H21">
        <v>117843</v>
      </c>
      <c r="I21">
        <v>104015.67</v>
      </c>
    </row>
    <row r="22" spans="1:9" x14ac:dyDescent="0.3">
      <c r="A22">
        <v>145433.32999999999</v>
      </c>
      <c r="B22">
        <v>114446</v>
      </c>
      <c r="C22">
        <v>192166</v>
      </c>
      <c r="D22">
        <v>116660.67</v>
      </c>
      <c r="E22">
        <v>81618</v>
      </c>
      <c r="F22">
        <v>86102</v>
      </c>
      <c r="G22">
        <v>186457.33</v>
      </c>
      <c r="H22">
        <v>126290</v>
      </c>
      <c r="I22">
        <v>112222.67</v>
      </c>
    </row>
    <row r="23" spans="1:9" x14ac:dyDescent="0.3">
      <c r="A23">
        <v>154728.32999999999</v>
      </c>
      <c r="B23">
        <v>121619</v>
      </c>
      <c r="C23">
        <v>204459</v>
      </c>
      <c r="D23">
        <v>121483.67</v>
      </c>
      <c r="E23">
        <v>86821</v>
      </c>
      <c r="F23">
        <v>91797</v>
      </c>
      <c r="G23">
        <v>198332.33</v>
      </c>
      <c r="H23">
        <v>134593</v>
      </c>
      <c r="I23">
        <v>119001.67</v>
      </c>
    </row>
    <row r="24" spans="1:9" x14ac:dyDescent="0.3">
      <c r="A24">
        <v>159281.32999999999</v>
      </c>
      <c r="B24">
        <v>125610</v>
      </c>
      <c r="C24">
        <v>210622</v>
      </c>
      <c r="D24">
        <v>124494.67</v>
      </c>
      <c r="E24">
        <v>88488</v>
      </c>
      <c r="F24">
        <v>94992</v>
      </c>
      <c r="G24">
        <v>202835.33</v>
      </c>
      <c r="H24">
        <v>140656</v>
      </c>
      <c r="I24">
        <v>121842.67</v>
      </c>
    </row>
    <row r="25" spans="1:9" x14ac:dyDescent="0.3">
      <c r="A25">
        <v>168566.33</v>
      </c>
      <c r="B25">
        <v>132819</v>
      </c>
      <c r="C25">
        <v>222197</v>
      </c>
      <c r="D25">
        <v>131903.67000000001</v>
      </c>
      <c r="E25">
        <v>93347</v>
      </c>
      <c r="F25">
        <v>99427</v>
      </c>
      <c r="G25">
        <v>216122.33</v>
      </c>
      <c r="H25">
        <v>148401</v>
      </c>
      <c r="I25">
        <v>129597.67</v>
      </c>
    </row>
    <row r="26" spans="1:9" x14ac:dyDescent="0.3">
      <c r="A26">
        <v>178873.33</v>
      </c>
      <c r="B26">
        <v>139548</v>
      </c>
      <c r="C26">
        <v>234578</v>
      </c>
      <c r="D26">
        <v>136908.67000000001</v>
      </c>
      <c r="E26">
        <v>99498</v>
      </c>
      <c r="F26">
        <v>104416</v>
      </c>
      <c r="G26">
        <v>227853.33</v>
      </c>
      <c r="H26">
        <v>158206</v>
      </c>
      <c r="I26">
        <v>135448.67000000001</v>
      </c>
    </row>
    <row r="27" spans="1:9" x14ac:dyDescent="0.3">
      <c r="A27">
        <v>182426.33</v>
      </c>
      <c r="B27">
        <v>143943</v>
      </c>
      <c r="C27">
        <v>239927</v>
      </c>
      <c r="D27">
        <v>140571.67000000001</v>
      </c>
      <c r="E27">
        <v>101539</v>
      </c>
      <c r="F27">
        <v>107171</v>
      </c>
      <c r="G27">
        <v>233102.33</v>
      </c>
      <c r="H27">
        <v>162845</v>
      </c>
      <c r="I27">
        <v>138455.67000000001</v>
      </c>
    </row>
    <row r="28" spans="1:9" x14ac:dyDescent="0.3">
      <c r="A28">
        <v>192617.33</v>
      </c>
      <c r="B28">
        <v>151196</v>
      </c>
      <c r="C28">
        <v>251910</v>
      </c>
      <c r="D28">
        <v>146748.67000000001</v>
      </c>
      <c r="E28">
        <v>107432</v>
      </c>
      <c r="F28">
        <v>112990</v>
      </c>
      <c r="G28">
        <v>244875.33</v>
      </c>
      <c r="H28">
        <v>170212</v>
      </c>
      <c r="I28">
        <v>145372.67000000001</v>
      </c>
    </row>
    <row r="29" spans="1:9" x14ac:dyDescent="0.3">
      <c r="A29">
        <v>202560.33</v>
      </c>
      <c r="B29">
        <v>159239</v>
      </c>
      <c r="C29">
        <v>265005</v>
      </c>
      <c r="D29">
        <v>153791.67000000001</v>
      </c>
      <c r="E29">
        <v>111909</v>
      </c>
      <c r="F29">
        <v>119533</v>
      </c>
      <c r="G29">
        <v>255654.33</v>
      </c>
      <c r="H29">
        <v>179041</v>
      </c>
      <c r="I29">
        <v>151887.67000000001</v>
      </c>
    </row>
    <row r="30" spans="1:9" x14ac:dyDescent="0.3">
      <c r="A30">
        <v>205349.33</v>
      </c>
      <c r="B30">
        <v>162836</v>
      </c>
      <c r="C30">
        <v>270352</v>
      </c>
      <c r="D30">
        <v>157464.67000000001</v>
      </c>
      <c r="E30">
        <v>114538</v>
      </c>
      <c r="F30">
        <v>121274</v>
      </c>
      <c r="G30">
        <v>262033.33</v>
      </c>
      <c r="H30">
        <v>182792</v>
      </c>
      <c r="I30">
        <v>155942.67000000001</v>
      </c>
    </row>
    <row r="31" spans="1:9" x14ac:dyDescent="0.3">
      <c r="A31">
        <v>215790.33</v>
      </c>
      <c r="B31">
        <v>169081</v>
      </c>
      <c r="C31">
        <v>282785</v>
      </c>
      <c r="D31">
        <v>163809.67000000001</v>
      </c>
      <c r="E31">
        <v>119993</v>
      </c>
      <c r="F31">
        <v>126329</v>
      </c>
      <c r="G31">
        <v>273588.33</v>
      </c>
      <c r="H31">
        <v>189759</v>
      </c>
      <c r="I31">
        <v>162491.67000000001</v>
      </c>
    </row>
    <row r="32" spans="1:9" x14ac:dyDescent="0.3">
      <c r="A32">
        <v>226063.33</v>
      </c>
      <c r="B32">
        <v>177818</v>
      </c>
      <c r="C32">
        <v>295742</v>
      </c>
      <c r="D32">
        <v>170616.67</v>
      </c>
      <c r="E32">
        <v>124642</v>
      </c>
      <c r="F32">
        <v>132386</v>
      </c>
      <c r="G32">
        <v>284823.33</v>
      </c>
      <c r="H32">
        <v>198980</v>
      </c>
      <c r="I32">
        <v>169302.67</v>
      </c>
    </row>
    <row r="33" spans="1:9" x14ac:dyDescent="0.3">
      <c r="A33">
        <v>230012.33</v>
      </c>
      <c r="B33">
        <v>180229</v>
      </c>
      <c r="C33">
        <v>300369</v>
      </c>
      <c r="D33">
        <v>173333.67</v>
      </c>
      <c r="E33">
        <v>127397</v>
      </c>
      <c r="F33">
        <v>133911</v>
      </c>
      <c r="G33">
        <v>291418.33</v>
      </c>
      <c r="H33">
        <v>202063</v>
      </c>
      <c r="I33">
        <v>173189.67</v>
      </c>
    </row>
    <row r="34" spans="1:9" x14ac:dyDescent="0.3">
      <c r="A34">
        <v>240395.33</v>
      </c>
      <c r="B34">
        <v>188184</v>
      </c>
      <c r="C34">
        <v>312856</v>
      </c>
      <c r="D34">
        <v>180190.67</v>
      </c>
      <c r="E34">
        <v>131996</v>
      </c>
      <c r="F34">
        <v>140042</v>
      </c>
      <c r="G34">
        <v>302567.33</v>
      </c>
      <c r="H34">
        <v>211004</v>
      </c>
      <c r="I34">
        <v>178614.67</v>
      </c>
    </row>
    <row r="35" spans="1:9" x14ac:dyDescent="0.3">
      <c r="A35">
        <v>249076.33</v>
      </c>
      <c r="B35">
        <v>196057</v>
      </c>
      <c r="C35">
        <v>325475</v>
      </c>
      <c r="D35">
        <v>187477.67</v>
      </c>
      <c r="E35">
        <v>136491</v>
      </c>
      <c r="F35">
        <v>146259</v>
      </c>
      <c r="G35">
        <v>313810.33</v>
      </c>
      <c r="H35">
        <v>219709</v>
      </c>
      <c r="I35">
        <v>185949.67</v>
      </c>
    </row>
    <row r="36" spans="1:9" x14ac:dyDescent="0.3">
      <c r="A36">
        <v>253459.33</v>
      </c>
      <c r="B36">
        <v>197936</v>
      </c>
      <c r="C36">
        <v>331088</v>
      </c>
      <c r="D36">
        <v>189412.67</v>
      </c>
      <c r="E36">
        <v>139646</v>
      </c>
      <c r="F36">
        <v>148240</v>
      </c>
      <c r="G36">
        <v>319907.33</v>
      </c>
      <c r="H36">
        <v>222370</v>
      </c>
      <c r="I36">
        <v>188810.67</v>
      </c>
    </row>
    <row r="37" spans="1:9" x14ac:dyDescent="0.3">
      <c r="A37">
        <v>262868.33</v>
      </c>
      <c r="B37">
        <v>206557</v>
      </c>
      <c r="C37">
        <v>343723</v>
      </c>
      <c r="D37">
        <v>196563.67</v>
      </c>
      <c r="E37">
        <v>143775</v>
      </c>
      <c r="F37">
        <v>153851</v>
      </c>
      <c r="G37">
        <v>330680.33</v>
      </c>
      <c r="H37">
        <v>229953</v>
      </c>
      <c r="I37">
        <v>195767.67</v>
      </c>
    </row>
    <row r="38" spans="1:9" x14ac:dyDescent="0.3">
      <c r="A38">
        <v>271581.33</v>
      </c>
      <c r="B38">
        <v>214382</v>
      </c>
      <c r="C38">
        <v>354888</v>
      </c>
      <c r="D38">
        <v>204126.67</v>
      </c>
      <c r="E38">
        <v>149466</v>
      </c>
      <c r="F38">
        <v>158370</v>
      </c>
      <c r="G38">
        <v>343293.33</v>
      </c>
      <c r="H38">
        <v>238736</v>
      </c>
      <c r="I38">
        <v>203384.67</v>
      </c>
    </row>
    <row r="39" spans="1:9" x14ac:dyDescent="0.3">
      <c r="A39">
        <v>276234.33</v>
      </c>
      <c r="B39">
        <v>216893</v>
      </c>
      <c r="C39">
        <v>361449</v>
      </c>
      <c r="D39">
        <v>206887.67</v>
      </c>
      <c r="E39">
        <v>151535</v>
      </c>
      <c r="F39">
        <v>161083</v>
      </c>
      <c r="G39">
        <v>348208.33</v>
      </c>
      <c r="H39">
        <v>242297</v>
      </c>
      <c r="I39">
        <v>205345.67</v>
      </c>
    </row>
    <row r="40" spans="1:9" x14ac:dyDescent="0.3">
      <c r="A40">
        <v>285641.33</v>
      </c>
      <c r="B40">
        <v>224892</v>
      </c>
      <c r="C40">
        <v>374152</v>
      </c>
      <c r="D40">
        <v>213824.67</v>
      </c>
      <c r="E40">
        <v>156330</v>
      </c>
      <c r="F40">
        <v>166278</v>
      </c>
      <c r="G40">
        <v>360319.33</v>
      </c>
      <c r="H40">
        <v>251086</v>
      </c>
      <c r="I40">
        <v>212982.67</v>
      </c>
    </row>
    <row r="41" spans="1:9" x14ac:dyDescent="0.3">
      <c r="A41">
        <v>294454.33</v>
      </c>
      <c r="B41">
        <v>232151</v>
      </c>
      <c r="C41">
        <v>386695</v>
      </c>
      <c r="D41">
        <v>220395.67</v>
      </c>
      <c r="E41">
        <v>161871</v>
      </c>
      <c r="F41">
        <v>171119</v>
      </c>
      <c r="G41">
        <v>372052.33</v>
      </c>
      <c r="H41">
        <v>261399</v>
      </c>
      <c r="I41">
        <v>220447.67</v>
      </c>
    </row>
    <row r="42" spans="1:9" x14ac:dyDescent="0.3">
      <c r="A42">
        <v>299745.33</v>
      </c>
      <c r="B42">
        <v>235388</v>
      </c>
      <c r="C42">
        <v>392502</v>
      </c>
      <c r="D42">
        <v>222982.67</v>
      </c>
      <c r="E42">
        <v>163618</v>
      </c>
      <c r="F42">
        <v>174362</v>
      </c>
      <c r="G42">
        <v>376733.33</v>
      </c>
      <c r="H42">
        <v>266422</v>
      </c>
      <c r="I42">
        <v>223010.67</v>
      </c>
    </row>
    <row r="43" spans="1:9" x14ac:dyDescent="0.3">
      <c r="A43">
        <v>309096.33</v>
      </c>
      <c r="B43">
        <v>242755</v>
      </c>
      <c r="C43">
        <v>403751</v>
      </c>
      <c r="D43">
        <v>230709.67</v>
      </c>
      <c r="E43">
        <v>168337</v>
      </c>
      <c r="F43">
        <v>179343</v>
      </c>
      <c r="G43">
        <v>388486.33</v>
      </c>
      <c r="H43">
        <v>274153</v>
      </c>
      <c r="I43">
        <v>231075.67</v>
      </c>
    </row>
    <row r="44" spans="1:9" x14ac:dyDescent="0.3">
      <c r="A44">
        <v>318127.33</v>
      </c>
      <c r="B44">
        <v>249570</v>
      </c>
      <c r="C44">
        <v>415968</v>
      </c>
      <c r="D44">
        <v>236880.67</v>
      </c>
      <c r="E44">
        <v>174336</v>
      </c>
      <c r="F44">
        <v>184204</v>
      </c>
      <c r="G44">
        <v>399909.33</v>
      </c>
      <c r="H44">
        <v>280540</v>
      </c>
      <c r="I44">
        <v>237080.67</v>
      </c>
    </row>
    <row r="45" spans="1:9" x14ac:dyDescent="0.3">
      <c r="A45">
        <v>322766.33</v>
      </c>
      <c r="B45">
        <v>253331</v>
      </c>
      <c r="C45">
        <v>422419</v>
      </c>
      <c r="D45">
        <v>240451.67</v>
      </c>
      <c r="E45">
        <v>175993</v>
      </c>
      <c r="F45">
        <v>187111</v>
      </c>
      <c r="G45">
        <v>403982.33</v>
      </c>
      <c r="H45">
        <v>283823</v>
      </c>
      <c r="I45">
        <v>239969.67</v>
      </c>
    </row>
    <row r="46" spans="1:9" x14ac:dyDescent="0.3">
      <c r="A46">
        <v>331139.33</v>
      </c>
      <c r="B46">
        <v>260602</v>
      </c>
      <c r="C46">
        <v>434880</v>
      </c>
      <c r="D46">
        <v>248448.67</v>
      </c>
      <c r="E46">
        <v>181006</v>
      </c>
      <c r="F46">
        <v>192274</v>
      </c>
      <c r="G46">
        <v>415999.33</v>
      </c>
      <c r="H46">
        <v>290422</v>
      </c>
      <c r="I46">
        <v>246664.67</v>
      </c>
    </row>
    <row r="47" spans="1:9" x14ac:dyDescent="0.3">
      <c r="A47">
        <v>343042.33</v>
      </c>
      <c r="B47">
        <v>267399</v>
      </c>
      <c r="C47">
        <v>447307</v>
      </c>
      <c r="D47">
        <v>254479.67</v>
      </c>
      <c r="E47">
        <v>186511</v>
      </c>
      <c r="F47">
        <v>197937</v>
      </c>
      <c r="G47">
        <v>427946.33</v>
      </c>
      <c r="H47">
        <v>296815</v>
      </c>
      <c r="I47">
        <v>253235.67</v>
      </c>
    </row>
    <row r="48" spans="1:9" x14ac:dyDescent="0.3">
      <c r="A48">
        <v>345463.33</v>
      </c>
      <c r="B48">
        <v>271712</v>
      </c>
      <c r="C48">
        <v>460324</v>
      </c>
      <c r="D48">
        <v>258946.67</v>
      </c>
      <c r="E48">
        <v>187656</v>
      </c>
      <c r="F48">
        <v>200468</v>
      </c>
      <c r="G48">
        <v>432857.33</v>
      </c>
      <c r="H48">
        <v>300894</v>
      </c>
      <c r="I48">
        <v>256604.67</v>
      </c>
    </row>
    <row r="49" spans="1:9" x14ac:dyDescent="0.3">
      <c r="A49">
        <v>353688.33</v>
      </c>
      <c r="B49">
        <v>278483</v>
      </c>
      <c r="C49">
        <v>464497</v>
      </c>
      <c r="D49">
        <v>264915.67</v>
      </c>
      <c r="E49">
        <v>193587</v>
      </c>
      <c r="F49">
        <v>205699</v>
      </c>
      <c r="G49">
        <v>444636.33</v>
      </c>
      <c r="H49">
        <v>309771</v>
      </c>
      <c r="I49">
        <v>263265.67</v>
      </c>
    </row>
    <row r="50" spans="1:9" x14ac:dyDescent="0.3">
      <c r="A50">
        <v>363483.33</v>
      </c>
      <c r="B50">
        <v>285226</v>
      </c>
      <c r="C50">
        <v>476586</v>
      </c>
      <c r="D50">
        <v>271180.67</v>
      </c>
      <c r="E50">
        <v>197736</v>
      </c>
      <c r="F50">
        <v>211450</v>
      </c>
      <c r="G50">
        <v>455591.33</v>
      </c>
      <c r="H50">
        <v>316278</v>
      </c>
      <c r="I50">
        <v>268822.67</v>
      </c>
    </row>
    <row r="51" spans="1:9" x14ac:dyDescent="0.3">
      <c r="A51">
        <v>373248.33</v>
      </c>
      <c r="B51">
        <v>288931</v>
      </c>
      <c r="C51">
        <v>488247</v>
      </c>
      <c r="D51">
        <v>278149.67</v>
      </c>
      <c r="E51">
        <v>200567</v>
      </c>
      <c r="F51">
        <v>213301</v>
      </c>
      <c r="G51">
        <v>460858.33</v>
      </c>
      <c r="H51">
        <v>324533</v>
      </c>
      <c r="I51">
        <v>275391.67</v>
      </c>
    </row>
    <row r="52" spans="1:9" x14ac:dyDescent="0.3">
      <c r="A52">
        <v>377103.33</v>
      </c>
      <c r="B52">
        <v>295618</v>
      </c>
      <c r="C52">
        <v>493106</v>
      </c>
      <c r="D52">
        <v>280602.67</v>
      </c>
      <c r="E52">
        <v>205388</v>
      </c>
      <c r="F52">
        <v>219056</v>
      </c>
      <c r="G52">
        <v>472563.33</v>
      </c>
      <c r="H52">
        <v>327520</v>
      </c>
      <c r="I52">
        <v>277948.67</v>
      </c>
    </row>
    <row r="53" spans="1:9" x14ac:dyDescent="0.3">
      <c r="A53">
        <v>386724.33</v>
      </c>
      <c r="B53">
        <v>303523</v>
      </c>
      <c r="C53">
        <v>508419</v>
      </c>
      <c r="D53">
        <v>287627.67</v>
      </c>
      <c r="E53">
        <v>209111</v>
      </c>
      <c r="F53">
        <v>225267</v>
      </c>
      <c r="G53">
        <v>483576.33</v>
      </c>
      <c r="H53">
        <v>335139</v>
      </c>
      <c r="I53">
        <v>284303.67</v>
      </c>
    </row>
    <row r="54" spans="1:9" x14ac:dyDescent="0.3">
      <c r="A54">
        <v>395877.33</v>
      </c>
      <c r="B54">
        <v>311494</v>
      </c>
      <c r="C54">
        <v>518472</v>
      </c>
      <c r="D54">
        <v>294646.67</v>
      </c>
      <c r="E54">
        <v>214134</v>
      </c>
      <c r="F54">
        <v>230242</v>
      </c>
      <c r="G54">
        <v>494385.33</v>
      </c>
      <c r="H54">
        <v>343836</v>
      </c>
      <c r="I54">
        <v>292614.67</v>
      </c>
    </row>
    <row r="55" spans="1:9" x14ac:dyDescent="0.3">
      <c r="A55">
        <v>400902.33</v>
      </c>
      <c r="B55">
        <v>314497</v>
      </c>
      <c r="C55">
        <v>523075</v>
      </c>
      <c r="D55">
        <v>297369.67</v>
      </c>
      <c r="E55">
        <v>216693</v>
      </c>
      <c r="F55">
        <v>232721</v>
      </c>
      <c r="G55">
        <v>499682.33</v>
      </c>
      <c r="H55">
        <v>346307</v>
      </c>
      <c r="I55">
        <v>295001.67</v>
      </c>
    </row>
    <row r="56" spans="1:9" x14ac:dyDescent="0.3">
      <c r="A56">
        <v>409435.33</v>
      </c>
      <c r="B56">
        <v>322296</v>
      </c>
      <c r="C56">
        <v>535718</v>
      </c>
      <c r="D56">
        <v>304876.67</v>
      </c>
      <c r="E56">
        <v>221582</v>
      </c>
      <c r="F56">
        <v>237624</v>
      </c>
      <c r="G56">
        <v>511115.33</v>
      </c>
      <c r="H56">
        <v>356104</v>
      </c>
      <c r="I56">
        <v>302564.67</v>
      </c>
    </row>
    <row r="57" spans="1:9" x14ac:dyDescent="0.3">
      <c r="A57">
        <v>422108.33</v>
      </c>
      <c r="B57">
        <v>329963</v>
      </c>
      <c r="C57">
        <v>546001</v>
      </c>
      <c r="D57">
        <v>311667.67</v>
      </c>
      <c r="E57">
        <v>226765</v>
      </c>
      <c r="F57">
        <v>242881</v>
      </c>
      <c r="G57">
        <v>521950.33</v>
      </c>
      <c r="H57">
        <v>370991</v>
      </c>
      <c r="I57">
        <v>310019.67</v>
      </c>
    </row>
    <row r="58" spans="1:9" x14ac:dyDescent="0.3">
      <c r="A58">
        <v>431551.33</v>
      </c>
      <c r="B58">
        <v>332136</v>
      </c>
      <c r="C58">
        <v>554856</v>
      </c>
      <c r="D58">
        <v>314648.67</v>
      </c>
      <c r="E58">
        <v>228824</v>
      </c>
      <c r="F58">
        <v>245262</v>
      </c>
      <c r="G58">
        <v>526671.32999999996</v>
      </c>
      <c r="H58">
        <v>375744</v>
      </c>
      <c r="I58">
        <v>312496.67</v>
      </c>
    </row>
    <row r="59" spans="1:9" x14ac:dyDescent="0.3">
      <c r="A59">
        <v>438006.33</v>
      </c>
      <c r="B59">
        <v>339751</v>
      </c>
      <c r="C59">
        <v>567235</v>
      </c>
      <c r="D59">
        <v>321869.67</v>
      </c>
      <c r="E59">
        <v>234165</v>
      </c>
      <c r="F59">
        <v>250461</v>
      </c>
      <c r="G59">
        <v>538724.32999999996</v>
      </c>
      <c r="H59">
        <v>385951</v>
      </c>
      <c r="I59">
        <v>319807.67</v>
      </c>
    </row>
    <row r="60" spans="1:9" x14ac:dyDescent="0.3">
      <c r="A60">
        <v>446397.33</v>
      </c>
      <c r="B60">
        <v>346304</v>
      </c>
      <c r="C60">
        <v>578434</v>
      </c>
      <c r="D60">
        <v>327350.67</v>
      </c>
      <c r="E60">
        <v>240214</v>
      </c>
      <c r="F60">
        <v>255446</v>
      </c>
      <c r="G60">
        <v>551867.32999999996</v>
      </c>
      <c r="H60">
        <v>394682</v>
      </c>
      <c r="I60">
        <v>325912.67</v>
      </c>
    </row>
    <row r="61" spans="1:9" x14ac:dyDescent="0.3">
      <c r="A61">
        <v>451286.33</v>
      </c>
      <c r="B61">
        <v>350137</v>
      </c>
      <c r="C61">
        <v>584611</v>
      </c>
      <c r="D61">
        <v>330605.67</v>
      </c>
      <c r="E61">
        <v>241471</v>
      </c>
      <c r="F61">
        <v>258363</v>
      </c>
      <c r="G61">
        <v>555770.32999999996</v>
      </c>
      <c r="H61">
        <v>398843</v>
      </c>
      <c r="I61">
        <v>328315.67</v>
      </c>
    </row>
    <row r="62" spans="1:9" x14ac:dyDescent="0.3">
      <c r="A62">
        <v>459285.33</v>
      </c>
      <c r="B62">
        <v>357068</v>
      </c>
      <c r="C62">
        <v>593902</v>
      </c>
      <c r="D62">
        <v>337224.67</v>
      </c>
      <c r="E62">
        <v>246830</v>
      </c>
      <c r="F62">
        <v>263276</v>
      </c>
      <c r="G62">
        <v>566783.32999999996</v>
      </c>
      <c r="H62">
        <v>406328</v>
      </c>
      <c r="I62">
        <v>336164.67</v>
      </c>
    </row>
    <row r="63" spans="1:9" x14ac:dyDescent="0.3">
      <c r="A63">
        <v>468570.33</v>
      </c>
      <c r="B63">
        <v>362997</v>
      </c>
      <c r="C63">
        <v>606485</v>
      </c>
      <c r="D63">
        <v>342859.67</v>
      </c>
      <c r="E63">
        <v>251805</v>
      </c>
      <c r="F63">
        <v>267623</v>
      </c>
      <c r="G63">
        <v>578592.32999999996</v>
      </c>
      <c r="H63">
        <v>414535</v>
      </c>
      <c r="I63">
        <v>342407.67</v>
      </c>
    </row>
    <row r="64" spans="1:9" x14ac:dyDescent="0.3">
      <c r="A64">
        <v>472879.33</v>
      </c>
      <c r="B64">
        <v>367716</v>
      </c>
      <c r="C64">
        <v>611522</v>
      </c>
      <c r="D64">
        <v>346138.67</v>
      </c>
      <c r="E64">
        <v>253006</v>
      </c>
      <c r="F64">
        <v>270496</v>
      </c>
      <c r="G64">
        <v>583057.32999999996</v>
      </c>
      <c r="H64">
        <v>419878</v>
      </c>
      <c r="I64">
        <v>346468.67</v>
      </c>
    </row>
    <row r="65" spans="1:9" x14ac:dyDescent="0.3">
      <c r="A65">
        <v>481806.33</v>
      </c>
      <c r="B65">
        <v>374521</v>
      </c>
      <c r="C65">
        <v>621785</v>
      </c>
      <c r="D65">
        <v>352385.67</v>
      </c>
      <c r="E65">
        <v>258517</v>
      </c>
      <c r="F65">
        <v>275953</v>
      </c>
      <c r="G65">
        <v>594478.32999999996</v>
      </c>
      <c r="H65">
        <v>426745</v>
      </c>
      <c r="I65">
        <v>353577.67</v>
      </c>
    </row>
    <row r="66" spans="1:9" x14ac:dyDescent="0.3">
      <c r="A66">
        <v>491387.33</v>
      </c>
      <c r="B66">
        <v>381158</v>
      </c>
      <c r="C66">
        <v>634692</v>
      </c>
      <c r="D66">
        <v>357608.67</v>
      </c>
      <c r="E66">
        <v>264094</v>
      </c>
      <c r="F66">
        <v>281980</v>
      </c>
      <c r="G66">
        <v>605465.32999999996</v>
      </c>
      <c r="H66">
        <v>435772</v>
      </c>
      <c r="I66">
        <v>359538.67</v>
      </c>
    </row>
    <row r="67" spans="1:9" x14ac:dyDescent="0.3">
      <c r="A67">
        <v>494582.33</v>
      </c>
      <c r="B67">
        <v>385367</v>
      </c>
      <c r="C67">
        <v>640745</v>
      </c>
      <c r="D67">
        <v>360707.67</v>
      </c>
      <c r="E67">
        <v>266129</v>
      </c>
      <c r="F67">
        <v>284245</v>
      </c>
      <c r="G67">
        <v>610448.32999999996</v>
      </c>
      <c r="H67">
        <v>441629</v>
      </c>
      <c r="I67">
        <v>363787.67</v>
      </c>
    </row>
    <row r="68" spans="1:9" x14ac:dyDescent="0.3">
      <c r="A68">
        <v>503869.33</v>
      </c>
      <c r="B68">
        <v>391394</v>
      </c>
      <c r="C68">
        <v>655590</v>
      </c>
      <c r="D68">
        <v>367350.67</v>
      </c>
      <c r="E68">
        <v>270858</v>
      </c>
      <c r="F68">
        <v>289966</v>
      </c>
      <c r="G68">
        <v>622347.32999999996</v>
      </c>
      <c r="H68">
        <v>450174</v>
      </c>
      <c r="I68">
        <v>369680.67</v>
      </c>
    </row>
    <row r="69" spans="1:9" x14ac:dyDescent="0.3">
      <c r="A69">
        <v>513536.33</v>
      </c>
      <c r="B69">
        <v>398797</v>
      </c>
      <c r="C69">
        <v>667167</v>
      </c>
      <c r="D69">
        <v>375315.67</v>
      </c>
      <c r="E69">
        <v>276307</v>
      </c>
      <c r="F69">
        <v>295411</v>
      </c>
      <c r="G69">
        <v>632570.32999999996</v>
      </c>
      <c r="H69">
        <v>458435</v>
      </c>
      <c r="I69">
        <v>375133.67</v>
      </c>
    </row>
    <row r="70" spans="1:9" x14ac:dyDescent="0.3">
      <c r="A70">
        <v>517063.33</v>
      </c>
      <c r="B70">
        <v>402518</v>
      </c>
      <c r="C70">
        <v>671952</v>
      </c>
      <c r="D70">
        <v>379246.67</v>
      </c>
      <c r="E70">
        <v>278988</v>
      </c>
      <c r="F70">
        <v>297802</v>
      </c>
      <c r="G70">
        <v>641547.32999999996</v>
      </c>
      <c r="H70">
        <v>461340</v>
      </c>
      <c r="I70">
        <v>378694.67</v>
      </c>
    </row>
    <row r="71" spans="1:9" x14ac:dyDescent="0.3">
      <c r="A71">
        <v>527922.32999999996</v>
      </c>
      <c r="B71">
        <v>409937</v>
      </c>
      <c r="C71">
        <v>682595</v>
      </c>
      <c r="D71">
        <v>385425.67</v>
      </c>
      <c r="E71">
        <v>283507</v>
      </c>
      <c r="F71">
        <v>303781</v>
      </c>
      <c r="G71">
        <v>664066.32999999996</v>
      </c>
      <c r="H71">
        <v>465427</v>
      </c>
      <c r="I71">
        <v>384323.67</v>
      </c>
    </row>
    <row r="72" spans="1:9" x14ac:dyDescent="0.3">
      <c r="A72">
        <v>537365.32999999996</v>
      </c>
      <c r="B72">
        <v>417360</v>
      </c>
      <c r="C72">
        <v>693730</v>
      </c>
      <c r="D72">
        <v>392874.67</v>
      </c>
      <c r="E72">
        <v>287882</v>
      </c>
      <c r="F72">
        <v>309486</v>
      </c>
      <c r="G72">
        <v>671413.33</v>
      </c>
      <c r="H72">
        <v>475304</v>
      </c>
      <c r="I72">
        <v>392146.67</v>
      </c>
    </row>
    <row r="73" spans="1:9" x14ac:dyDescent="0.3">
      <c r="A73">
        <v>541164.32999999996</v>
      </c>
      <c r="B73">
        <v>420297</v>
      </c>
      <c r="C73">
        <v>698403</v>
      </c>
      <c r="D73">
        <v>395475.67</v>
      </c>
      <c r="E73">
        <v>291605</v>
      </c>
      <c r="F73">
        <v>310995</v>
      </c>
      <c r="G73">
        <v>676216.33</v>
      </c>
      <c r="H73">
        <v>477165</v>
      </c>
      <c r="I73">
        <v>395873.67</v>
      </c>
    </row>
    <row r="74" spans="1:9" x14ac:dyDescent="0.3">
      <c r="A74">
        <v>552135.32999999996</v>
      </c>
      <c r="B74">
        <v>433408</v>
      </c>
      <c r="C74">
        <v>712104</v>
      </c>
      <c r="D74">
        <v>403292.67</v>
      </c>
      <c r="E74">
        <v>295616</v>
      </c>
      <c r="F74">
        <v>317594</v>
      </c>
      <c r="G74">
        <v>686617.33</v>
      </c>
      <c r="H74">
        <v>486236</v>
      </c>
      <c r="I74">
        <v>402084.67</v>
      </c>
    </row>
    <row r="75" spans="1:9" x14ac:dyDescent="0.3">
      <c r="A75">
        <v>562228.32999999996</v>
      </c>
      <c r="B75">
        <v>440629</v>
      </c>
      <c r="C75">
        <v>721031</v>
      </c>
      <c r="D75">
        <v>410605.67</v>
      </c>
      <c r="E75">
        <v>299609</v>
      </c>
      <c r="F75">
        <v>322217</v>
      </c>
      <c r="G75">
        <v>697218.33</v>
      </c>
      <c r="H75">
        <v>497143</v>
      </c>
      <c r="I75">
        <v>409107.67</v>
      </c>
    </row>
    <row r="76" spans="1:9" x14ac:dyDescent="0.3">
      <c r="A76">
        <v>567729.32999999996</v>
      </c>
      <c r="B76">
        <v>443384</v>
      </c>
      <c r="C76">
        <v>725606</v>
      </c>
      <c r="D76">
        <v>412670.67</v>
      </c>
      <c r="E76">
        <v>302870</v>
      </c>
      <c r="F76">
        <v>324560</v>
      </c>
      <c r="G76">
        <v>702669.33</v>
      </c>
      <c r="H76">
        <v>499028</v>
      </c>
      <c r="I76">
        <v>412022.67</v>
      </c>
    </row>
    <row r="77" spans="1:9" x14ac:dyDescent="0.3">
      <c r="A77">
        <v>576494.32999999996</v>
      </c>
      <c r="B77">
        <v>453295</v>
      </c>
      <c r="C77">
        <v>737175</v>
      </c>
      <c r="D77">
        <v>419523.67</v>
      </c>
      <c r="E77">
        <v>307541</v>
      </c>
      <c r="F77">
        <v>330557</v>
      </c>
      <c r="G77">
        <v>712380.33</v>
      </c>
      <c r="H77">
        <v>506967</v>
      </c>
      <c r="I77">
        <v>419915.67</v>
      </c>
    </row>
    <row r="78" spans="1:9" x14ac:dyDescent="0.3">
      <c r="A78">
        <v>584251.32999999996</v>
      </c>
      <c r="B78">
        <v>461934</v>
      </c>
      <c r="C78">
        <v>748254</v>
      </c>
      <c r="D78">
        <v>426560.67</v>
      </c>
      <c r="E78">
        <v>311878</v>
      </c>
      <c r="F78">
        <v>334692</v>
      </c>
      <c r="G78">
        <v>723073.33</v>
      </c>
      <c r="H78">
        <v>514308</v>
      </c>
      <c r="I78">
        <v>427774.67</v>
      </c>
    </row>
    <row r="79" spans="1:9" x14ac:dyDescent="0.3">
      <c r="A79">
        <v>588966.32999999996</v>
      </c>
      <c r="B79">
        <v>470549</v>
      </c>
      <c r="C79">
        <v>754021</v>
      </c>
      <c r="D79">
        <v>428629.67</v>
      </c>
      <c r="E79">
        <v>314407</v>
      </c>
      <c r="F79">
        <v>337669</v>
      </c>
      <c r="G79">
        <v>727270.33</v>
      </c>
      <c r="H79">
        <v>520301</v>
      </c>
      <c r="I79">
        <v>430041.67</v>
      </c>
    </row>
    <row r="80" spans="1:9" x14ac:dyDescent="0.3">
      <c r="A80">
        <v>597489.32999999996</v>
      </c>
      <c r="B80">
        <v>497768</v>
      </c>
      <c r="C80">
        <v>771244</v>
      </c>
      <c r="D80">
        <v>436352.67</v>
      </c>
      <c r="E80">
        <v>318858</v>
      </c>
      <c r="F80">
        <v>343380</v>
      </c>
      <c r="G80">
        <v>737129.33</v>
      </c>
      <c r="H80">
        <v>529434</v>
      </c>
      <c r="I80">
        <v>438366.67</v>
      </c>
    </row>
    <row r="81" spans="1:9" x14ac:dyDescent="0.3">
      <c r="A81">
        <v>606180.32999999996</v>
      </c>
      <c r="B81">
        <v>475703</v>
      </c>
      <c r="C81">
        <v>780509</v>
      </c>
      <c r="D81">
        <v>442927.67</v>
      </c>
      <c r="E81">
        <v>324921</v>
      </c>
      <c r="F81">
        <v>347945</v>
      </c>
      <c r="G81">
        <v>748658.33</v>
      </c>
      <c r="H81">
        <v>536037</v>
      </c>
      <c r="I81">
        <v>444429.67</v>
      </c>
    </row>
    <row r="82" spans="1:9" x14ac:dyDescent="0.3">
      <c r="A82">
        <v>611355.32999999996</v>
      </c>
      <c r="B82">
        <v>477630</v>
      </c>
      <c r="C82">
        <v>786022</v>
      </c>
      <c r="D82">
        <v>444302.67</v>
      </c>
      <c r="E82">
        <v>326628</v>
      </c>
      <c r="F82">
        <v>351188</v>
      </c>
      <c r="G82">
        <v>756961.33</v>
      </c>
      <c r="H82">
        <v>537130</v>
      </c>
      <c r="I82">
        <v>446738.67</v>
      </c>
    </row>
    <row r="83" spans="1:9" x14ac:dyDescent="0.3">
      <c r="A83">
        <v>619752.32999999996</v>
      </c>
      <c r="B83">
        <v>484461</v>
      </c>
      <c r="C83">
        <v>793311</v>
      </c>
      <c r="D83">
        <v>451043.67</v>
      </c>
      <c r="E83">
        <v>331631</v>
      </c>
      <c r="F83">
        <v>355945</v>
      </c>
      <c r="G83">
        <v>769816.33</v>
      </c>
      <c r="H83">
        <v>548743</v>
      </c>
      <c r="I83">
        <v>454519.67</v>
      </c>
    </row>
    <row r="84" spans="1:9" x14ac:dyDescent="0.3">
      <c r="A84">
        <v>628357.32999999996</v>
      </c>
      <c r="B84">
        <v>487624</v>
      </c>
      <c r="C84">
        <v>806504</v>
      </c>
      <c r="D84">
        <v>457052.67</v>
      </c>
      <c r="E84">
        <v>338048</v>
      </c>
      <c r="F84">
        <v>361014</v>
      </c>
      <c r="G84">
        <v>780039.33</v>
      </c>
      <c r="H84">
        <v>554840</v>
      </c>
      <c r="I84">
        <v>460814.67</v>
      </c>
    </row>
    <row r="85" spans="1:9" x14ac:dyDescent="0.3">
      <c r="A85">
        <v>632762.32999999996</v>
      </c>
      <c r="B85">
        <v>491747</v>
      </c>
      <c r="C85">
        <v>811861</v>
      </c>
      <c r="D85">
        <v>460279.67</v>
      </c>
      <c r="E85">
        <v>339201</v>
      </c>
      <c r="F85">
        <v>364463</v>
      </c>
      <c r="G85">
        <v>788340.33</v>
      </c>
      <c r="H85">
        <v>557125</v>
      </c>
      <c r="I85">
        <v>463591.67</v>
      </c>
    </row>
    <row r="86" spans="1:9" x14ac:dyDescent="0.3">
      <c r="A86">
        <v>641431.32999999996</v>
      </c>
      <c r="B86">
        <v>498586</v>
      </c>
      <c r="C86">
        <v>820918</v>
      </c>
      <c r="D86">
        <v>466454.67</v>
      </c>
      <c r="E86">
        <v>344624</v>
      </c>
      <c r="F86">
        <v>368970</v>
      </c>
      <c r="G86">
        <v>800511.33</v>
      </c>
      <c r="H86">
        <v>558978</v>
      </c>
      <c r="I86">
        <v>469758.67</v>
      </c>
    </row>
    <row r="87" spans="1:9" x14ac:dyDescent="0.3">
      <c r="A87">
        <v>652850.32999999996</v>
      </c>
      <c r="B87">
        <v>505125</v>
      </c>
      <c r="C87">
        <v>831905</v>
      </c>
      <c r="D87">
        <v>471945.67</v>
      </c>
      <c r="E87">
        <v>350317</v>
      </c>
      <c r="F87">
        <v>373821</v>
      </c>
      <c r="G87">
        <v>810494.33</v>
      </c>
      <c r="H87">
        <v>562033</v>
      </c>
      <c r="I87">
        <v>476129.67</v>
      </c>
    </row>
    <row r="88" spans="1:9" x14ac:dyDescent="0.3">
      <c r="A88">
        <v>656761.32999999996</v>
      </c>
      <c r="B88">
        <v>509720</v>
      </c>
      <c r="C88">
        <v>844710</v>
      </c>
      <c r="D88">
        <v>475502.67</v>
      </c>
      <c r="E88">
        <v>351306</v>
      </c>
      <c r="F88">
        <v>376240</v>
      </c>
      <c r="G88">
        <v>813667.33</v>
      </c>
      <c r="H88">
        <v>566680</v>
      </c>
      <c r="I88">
        <v>479886.67</v>
      </c>
    </row>
    <row r="89" spans="1:9" x14ac:dyDescent="0.3">
      <c r="A89">
        <v>666426.32999999996</v>
      </c>
      <c r="B89">
        <v>515535</v>
      </c>
      <c r="C89">
        <v>849049</v>
      </c>
      <c r="D89">
        <v>481597.67</v>
      </c>
      <c r="E89">
        <v>356703</v>
      </c>
      <c r="F89">
        <v>381181</v>
      </c>
      <c r="G89">
        <v>824974.33</v>
      </c>
      <c r="H89">
        <v>571707</v>
      </c>
      <c r="I89">
        <v>485795.67</v>
      </c>
    </row>
    <row r="90" spans="1:9" x14ac:dyDescent="0.3">
      <c r="A90">
        <v>676747.33</v>
      </c>
      <c r="B90">
        <v>522532</v>
      </c>
      <c r="C90">
        <v>864330</v>
      </c>
      <c r="D90">
        <v>488510.67</v>
      </c>
      <c r="E90">
        <v>360704</v>
      </c>
      <c r="F90">
        <v>387476</v>
      </c>
      <c r="G90">
        <v>835049.33</v>
      </c>
      <c r="H90">
        <v>575054</v>
      </c>
      <c r="I90">
        <v>491824.67</v>
      </c>
    </row>
    <row r="91" spans="1:9" x14ac:dyDescent="0.3">
      <c r="A91">
        <v>685714.33</v>
      </c>
      <c r="B91">
        <v>527949</v>
      </c>
      <c r="C91">
        <v>873651</v>
      </c>
      <c r="D91">
        <v>492271.67</v>
      </c>
      <c r="E91">
        <v>362581</v>
      </c>
      <c r="F91">
        <v>389259</v>
      </c>
      <c r="G91">
        <v>838934.33</v>
      </c>
      <c r="H91">
        <v>584275</v>
      </c>
      <c r="I91">
        <v>499269.67</v>
      </c>
    </row>
    <row r="92" spans="1:9" x14ac:dyDescent="0.3">
      <c r="A92">
        <v>689607.33</v>
      </c>
      <c r="B92">
        <v>535712</v>
      </c>
      <c r="C92">
        <v>878558</v>
      </c>
      <c r="D92">
        <v>498218.67</v>
      </c>
      <c r="E92">
        <v>368642</v>
      </c>
      <c r="F92">
        <v>394118</v>
      </c>
      <c r="G92">
        <v>848411.33</v>
      </c>
      <c r="H92">
        <v>583890</v>
      </c>
      <c r="I92">
        <v>501718.67</v>
      </c>
    </row>
    <row r="93" spans="1:9" x14ac:dyDescent="0.3">
      <c r="A93">
        <v>698906.33</v>
      </c>
      <c r="B93">
        <v>542683</v>
      </c>
      <c r="C93">
        <v>889265</v>
      </c>
      <c r="D93">
        <v>507851.67</v>
      </c>
      <c r="E93">
        <v>373349</v>
      </c>
      <c r="F93">
        <v>399363</v>
      </c>
      <c r="G93">
        <v>856656.33</v>
      </c>
      <c r="H93">
        <v>585751</v>
      </c>
      <c r="I93">
        <v>508597.67</v>
      </c>
    </row>
    <row r="94" spans="1:9" x14ac:dyDescent="0.3">
      <c r="A94">
        <v>707605.33</v>
      </c>
      <c r="B94">
        <v>546262</v>
      </c>
      <c r="C94">
        <v>897948</v>
      </c>
      <c r="D94">
        <v>517610.67</v>
      </c>
      <c r="E94">
        <v>378772</v>
      </c>
      <c r="F94">
        <v>404042</v>
      </c>
      <c r="G94">
        <v>867385.33</v>
      </c>
      <c r="H94">
        <v>583688</v>
      </c>
      <c r="I94">
        <v>515626.67</v>
      </c>
    </row>
    <row r="95" spans="1:9" x14ac:dyDescent="0.3">
      <c r="A95">
        <v>712358.33</v>
      </c>
      <c r="B95">
        <v>552915</v>
      </c>
      <c r="C95">
        <v>902649</v>
      </c>
      <c r="D95">
        <v>520025.67</v>
      </c>
      <c r="E95">
        <v>381709</v>
      </c>
      <c r="F95">
        <v>406885</v>
      </c>
      <c r="G95">
        <v>873476.33</v>
      </c>
      <c r="H95">
        <v>581143</v>
      </c>
      <c r="I95">
        <v>517637.67</v>
      </c>
    </row>
    <row r="96" spans="1:9" x14ac:dyDescent="0.3">
      <c r="A96">
        <v>721191.33</v>
      </c>
      <c r="B96">
        <v>560544</v>
      </c>
      <c r="C96">
        <v>913826</v>
      </c>
      <c r="D96">
        <v>526892.67000000004</v>
      </c>
      <c r="E96">
        <v>385920</v>
      </c>
      <c r="F96">
        <v>412306</v>
      </c>
      <c r="G96">
        <v>887633.33</v>
      </c>
      <c r="H96">
        <v>580664</v>
      </c>
      <c r="I96">
        <v>523928.67</v>
      </c>
    </row>
    <row r="97" spans="1:9" x14ac:dyDescent="0.3">
      <c r="A97">
        <v>729284.33</v>
      </c>
      <c r="B97">
        <v>567521</v>
      </c>
      <c r="C97">
        <v>926493</v>
      </c>
      <c r="D97">
        <v>535243.67000000004</v>
      </c>
      <c r="E97">
        <v>391527</v>
      </c>
      <c r="F97">
        <v>416607</v>
      </c>
      <c r="G97">
        <v>898642.33</v>
      </c>
      <c r="H97">
        <v>585241</v>
      </c>
      <c r="I97">
        <v>531515.67000000004</v>
      </c>
    </row>
    <row r="98" spans="1:9" x14ac:dyDescent="0.3">
      <c r="A98">
        <v>734193.33</v>
      </c>
      <c r="B98">
        <v>570566</v>
      </c>
      <c r="C98">
        <v>939718</v>
      </c>
      <c r="D98">
        <v>537726.67000000004</v>
      </c>
      <c r="E98">
        <v>393868</v>
      </c>
      <c r="F98">
        <v>419870</v>
      </c>
      <c r="G98">
        <v>903231.33</v>
      </c>
      <c r="H98">
        <v>597072</v>
      </c>
      <c r="I98">
        <v>533558.67000000004</v>
      </c>
    </row>
    <row r="99" spans="1:9" x14ac:dyDescent="0.3">
      <c r="A99">
        <v>743706.33</v>
      </c>
      <c r="B99">
        <v>578605</v>
      </c>
      <c r="C99">
        <v>950095</v>
      </c>
      <c r="D99">
        <v>544383.67000000004</v>
      </c>
      <c r="E99">
        <v>400967</v>
      </c>
      <c r="F99">
        <v>425479</v>
      </c>
      <c r="G99">
        <v>913986.33</v>
      </c>
      <c r="H99">
        <v>609605</v>
      </c>
      <c r="I99">
        <v>542555.67000000004</v>
      </c>
    </row>
    <row r="100" spans="1:9" x14ac:dyDescent="0.3">
      <c r="A100">
        <v>751997.33</v>
      </c>
      <c r="B100">
        <v>585086</v>
      </c>
      <c r="C100">
        <v>957550</v>
      </c>
      <c r="D100">
        <v>550216.67000000004</v>
      </c>
      <c r="E100">
        <v>407280</v>
      </c>
      <c r="F100">
        <v>430992</v>
      </c>
      <c r="G100">
        <v>922457.33</v>
      </c>
      <c r="H100">
        <v>629938</v>
      </c>
      <c r="I100">
        <v>549284.67000000004</v>
      </c>
    </row>
    <row r="101" spans="1:9" x14ac:dyDescent="0.3">
      <c r="A101">
        <v>757440.33</v>
      </c>
      <c r="B101">
        <v>588691</v>
      </c>
      <c r="C101">
        <v>962331</v>
      </c>
      <c r="D101">
        <v>553501.67000000004</v>
      </c>
      <c r="E101">
        <v>408607</v>
      </c>
      <c r="F101">
        <v>434011</v>
      </c>
      <c r="G101">
        <v>926484.33</v>
      </c>
      <c r="H101">
        <v>635653</v>
      </c>
      <c r="I101">
        <v>551915.67000000004</v>
      </c>
    </row>
    <row r="102" spans="1:9" x14ac:dyDescent="0.3">
      <c r="A102">
        <v>766117.33</v>
      </c>
      <c r="B102">
        <v>595230</v>
      </c>
      <c r="C102">
        <v>969238</v>
      </c>
      <c r="D102">
        <v>559566.67000000004</v>
      </c>
      <c r="E102">
        <v>414040</v>
      </c>
      <c r="F102">
        <v>437832</v>
      </c>
      <c r="G102">
        <v>934879.33</v>
      </c>
      <c r="H102">
        <v>634332</v>
      </c>
      <c r="I102">
        <v>559232.67000000004</v>
      </c>
    </row>
    <row r="103" spans="1:9" x14ac:dyDescent="0.3">
      <c r="A103">
        <v>777248.33</v>
      </c>
      <c r="B103">
        <v>602137</v>
      </c>
      <c r="C103">
        <v>980535</v>
      </c>
      <c r="D103">
        <v>564447.67000000004</v>
      </c>
      <c r="E103">
        <v>419841</v>
      </c>
      <c r="F103">
        <v>442459</v>
      </c>
      <c r="G103">
        <v>944114.33</v>
      </c>
      <c r="H103">
        <v>633299</v>
      </c>
      <c r="I103">
        <v>565081.67000000004</v>
      </c>
    </row>
    <row r="104" spans="1:9" x14ac:dyDescent="0.3">
      <c r="A104">
        <v>794683.33</v>
      </c>
      <c r="B104">
        <v>606148</v>
      </c>
      <c r="C104">
        <v>986088</v>
      </c>
      <c r="D104">
        <v>568768.67000000004</v>
      </c>
      <c r="E104">
        <v>420990</v>
      </c>
      <c r="F104">
        <v>446218</v>
      </c>
      <c r="G104">
        <v>948109.33</v>
      </c>
      <c r="H104">
        <v>641128</v>
      </c>
      <c r="I104">
        <v>568708.67000000004</v>
      </c>
    </row>
    <row r="105" spans="1:9" x14ac:dyDescent="0.3">
      <c r="A105">
        <v>800666.33</v>
      </c>
      <c r="B105">
        <v>612995</v>
      </c>
      <c r="C105">
        <v>995977</v>
      </c>
      <c r="D105">
        <v>575879.67000000004</v>
      </c>
      <c r="E105">
        <v>427399</v>
      </c>
      <c r="F105">
        <v>451293</v>
      </c>
      <c r="G105">
        <v>959668.33</v>
      </c>
      <c r="H105">
        <v>655207</v>
      </c>
      <c r="I105">
        <v>574031.67000000004</v>
      </c>
    </row>
    <row r="106" spans="1:9" x14ac:dyDescent="0.3">
      <c r="A106">
        <v>795655.33</v>
      </c>
      <c r="B106">
        <v>619426</v>
      </c>
      <c r="C106">
        <v>1007034</v>
      </c>
      <c r="D106">
        <v>581796.67000000004</v>
      </c>
      <c r="E106">
        <v>432376</v>
      </c>
      <c r="F106">
        <v>456682</v>
      </c>
      <c r="G106">
        <v>969989.33</v>
      </c>
      <c r="H106">
        <v>660336</v>
      </c>
      <c r="I106">
        <v>579466.67000000004</v>
      </c>
    </row>
    <row r="107" spans="1:9" x14ac:dyDescent="0.3">
      <c r="A107">
        <v>801190.33</v>
      </c>
      <c r="B107">
        <v>623535</v>
      </c>
      <c r="C107">
        <v>1011617</v>
      </c>
      <c r="D107">
        <v>585741.67000000004</v>
      </c>
      <c r="E107">
        <v>434071</v>
      </c>
      <c r="F107">
        <v>458915</v>
      </c>
      <c r="G107">
        <v>975616.33</v>
      </c>
      <c r="H107">
        <v>666687</v>
      </c>
      <c r="I107">
        <v>583939.67000000004</v>
      </c>
    </row>
    <row r="108" spans="1:9" x14ac:dyDescent="0.3">
      <c r="A108">
        <v>809239.33</v>
      </c>
      <c r="B108">
        <v>630906</v>
      </c>
      <c r="C108">
        <v>1021226</v>
      </c>
      <c r="D108">
        <v>591746.67000000004</v>
      </c>
      <c r="E108">
        <v>439646</v>
      </c>
      <c r="F108">
        <v>463732</v>
      </c>
      <c r="G108">
        <v>986277.33</v>
      </c>
      <c r="H108">
        <v>681682</v>
      </c>
      <c r="I108">
        <v>590170.67000000004</v>
      </c>
    </row>
    <row r="109" spans="1:9" x14ac:dyDescent="0.3">
      <c r="A109">
        <v>817558.33</v>
      </c>
      <c r="B109">
        <v>637751</v>
      </c>
      <c r="C109">
        <v>1031479</v>
      </c>
      <c r="D109">
        <v>598147.67000000004</v>
      </c>
      <c r="E109">
        <v>443747</v>
      </c>
      <c r="F109">
        <v>469889</v>
      </c>
      <c r="G109">
        <v>995412.33</v>
      </c>
      <c r="H109">
        <v>684223</v>
      </c>
      <c r="I109">
        <v>595591.67000000004</v>
      </c>
    </row>
    <row r="110" spans="1:9" x14ac:dyDescent="0.3">
      <c r="A110">
        <v>820483.33</v>
      </c>
      <c r="B110">
        <v>641628</v>
      </c>
      <c r="C110">
        <v>1035792</v>
      </c>
      <c r="D110">
        <v>601762.67000000004</v>
      </c>
      <c r="E110">
        <v>446896</v>
      </c>
      <c r="F110">
        <v>471270</v>
      </c>
      <c r="G110">
        <v>1001047.33</v>
      </c>
      <c r="H110">
        <v>685662</v>
      </c>
      <c r="I110">
        <v>600150.67000000004</v>
      </c>
    </row>
    <row r="111" spans="1:9" x14ac:dyDescent="0.3">
      <c r="A111">
        <v>836764.33</v>
      </c>
      <c r="B111">
        <v>648419</v>
      </c>
      <c r="C111">
        <v>1047631</v>
      </c>
      <c r="D111">
        <v>608165.67000000004</v>
      </c>
      <c r="E111">
        <v>451947</v>
      </c>
      <c r="F111">
        <v>476597</v>
      </c>
      <c r="G111">
        <v>1010102.33</v>
      </c>
      <c r="H111">
        <v>689953</v>
      </c>
      <c r="I111">
        <v>607221.67000000004</v>
      </c>
    </row>
    <row r="112" spans="1:9" x14ac:dyDescent="0.3">
      <c r="A112">
        <v>846649.33</v>
      </c>
      <c r="B112">
        <v>655026</v>
      </c>
      <c r="C112">
        <v>1057632</v>
      </c>
      <c r="D112">
        <v>615424.67000000004</v>
      </c>
      <c r="E112">
        <v>456370</v>
      </c>
      <c r="F112">
        <v>482402</v>
      </c>
      <c r="G112">
        <v>1017351.33</v>
      </c>
      <c r="H112">
        <v>696760</v>
      </c>
      <c r="I112">
        <v>613986.67000000004</v>
      </c>
    </row>
    <row r="113" spans="1:9" x14ac:dyDescent="0.3">
      <c r="A113">
        <v>854278.33</v>
      </c>
      <c r="B113">
        <v>659145</v>
      </c>
      <c r="C113">
        <v>1061695</v>
      </c>
      <c r="D113">
        <v>617831.67000000004</v>
      </c>
      <c r="E113">
        <v>459461</v>
      </c>
      <c r="F113">
        <v>483739</v>
      </c>
      <c r="G113">
        <v>1022544.33</v>
      </c>
      <c r="H113">
        <v>695659</v>
      </c>
      <c r="I113">
        <v>617371.67000000004</v>
      </c>
    </row>
    <row r="114" spans="1:9" x14ac:dyDescent="0.3">
      <c r="A114">
        <v>862467.33</v>
      </c>
      <c r="B114">
        <v>665354</v>
      </c>
      <c r="C114">
        <v>1069714</v>
      </c>
      <c r="D114">
        <v>624698.67000000004</v>
      </c>
      <c r="E114">
        <v>463502</v>
      </c>
      <c r="F114">
        <v>488950</v>
      </c>
      <c r="G114">
        <v>1033097.33</v>
      </c>
      <c r="H114">
        <v>700712</v>
      </c>
      <c r="I114">
        <v>624240.67000000004</v>
      </c>
    </row>
    <row r="115" spans="1:9" x14ac:dyDescent="0.3">
      <c r="A115">
        <v>868212.33</v>
      </c>
      <c r="B115">
        <v>673303</v>
      </c>
      <c r="C115">
        <v>1080689</v>
      </c>
      <c r="D115">
        <v>631807.67000000004</v>
      </c>
      <c r="E115">
        <v>467757</v>
      </c>
      <c r="F115">
        <v>494531</v>
      </c>
      <c r="G115">
        <v>1042886.33</v>
      </c>
      <c r="H115">
        <v>708205</v>
      </c>
      <c r="I115">
        <v>631621.67000000004</v>
      </c>
    </row>
    <row r="116" spans="1:9" x14ac:dyDescent="0.3">
      <c r="A116">
        <v>872353.33</v>
      </c>
      <c r="B116">
        <v>675984</v>
      </c>
      <c r="C116">
        <v>1085776</v>
      </c>
      <c r="D116">
        <v>633684.67000000004</v>
      </c>
      <c r="E116">
        <v>470960</v>
      </c>
      <c r="F116">
        <v>496494</v>
      </c>
      <c r="G116">
        <v>1048091.33</v>
      </c>
      <c r="H116">
        <v>705976</v>
      </c>
      <c r="I116">
        <v>634072.67000000004</v>
      </c>
    </row>
    <row r="117" spans="1:9" x14ac:dyDescent="0.3">
      <c r="A117">
        <v>882218.33</v>
      </c>
      <c r="B117">
        <v>683419</v>
      </c>
      <c r="C117">
        <v>1095767</v>
      </c>
      <c r="D117">
        <v>640519.67000000004</v>
      </c>
      <c r="E117">
        <v>474863</v>
      </c>
      <c r="F117">
        <v>502155</v>
      </c>
      <c r="G117">
        <v>1057904.33</v>
      </c>
      <c r="H117">
        <v>719617</v>
      </c>
      <c r="I117">
        <v>641703.67000000004</v>
      </c>
    </row>
    <row r="118" spans="1:9" x14ac:dyDescent="0.3">
      <c r="A118">
        <v>889313.33</v>
      </c>
      <c r="B118">
        <v>690718</v>
      </c>
      <c r="C118">
        <v>1118034</v>
      </c>
      <c r="D118">
        <v>653036.67000000004</v>
      </c>
      <c r="E118">
        <v>481260</v>
      </c>
      <c r="F118">
        <v>506748</v>
      </c>
      <c r="G118">
        <v>1068703.33</v>
      </c>
      <c r="H118">
        <v>724252</v>
      </c>
      <c r="I118">
        <v>649468.67000000004</v>
      </c>
    </row>
    <row r="119" spans="1:9" x14ac:dyDescent="0.3">
      <c r="A119">
        <v>894150.33</v>
      </c>
      <c r="B119">
        <v>693215</v>
      </c>
      <c r="C119">
        <v>1123199</v>
      </c>
      <c r="D119">
        <v>662089.67000000004</v>
      </c>
      <c r="E119">
        <v>483433</v>
      </c>
      <c r="F119">
        <v>509607</v>
      </c>
      <c r="G119">
        <v>1073028.33</v>
      </c>
      <c r="H119">
        <v>724131</v>
      </c>
      <c r="I119">
        <v>651333.67000000004</v>
      </c>
    </row>
    <row r="120" spans="1:9" x14ac:dyDescent="0.3">
      <c r="A120">
        <v>901631.33</v>
      </c>
      <c r="B120">
        <v>700812</v>
      </c>
      <c r="C120">
        <v>1129918</v>
      </c>
      <c r="D120">
        <v>662554.67000000004</v>
      </c>
      <c r="E120">
        <v>487588</v>
      </c>
      <c r="F120">
        <v>514706</v>
      </c>
      <c r="G120">
        <v>1083333.33</v>
      </c>
      <c r="H120">
        <v>724848</v>
      </c>
      <c r="I120">
        <v>658678.67000000004</v>
      </c>
    </row>
    <row r="121" spans="1:9" x14ac:dyDescent="0.3">
      <c r="A121">
        <v>907718.33</v>
      </c>
      <c r="B121">
        <v>708021</v>
      </c>
      <c r="C121">
        <v>1138907</v>
      </c>
      <c r="D121">
        <v>677419.67</v>
      </c>
      <c r="E121">
        <v>493457</v>
      </c>
      <c r="F121">
        <v>519781</v>
      </c>
      <c r="G121">
        <v>1093984.33</v>
      </c>
      <c r="H121">
        <v>712979</v>
      </c>
      <c r="I121">
        <v>664989.67000000004</v>
      </c>
    </row>
    <row r="122" spans="1:9" x14ac:dyDescent="0.3">
      <c r="A122">
        <v>912757.33</v>
      </c>
      <c r="B122">
        <v>711648</v>
      </c>
      <c r="C122">
        <v>1146080</v>
      </c>
      <c r="D122">
        <v>676890.67</v>
      </c>
      <c r="E122">
        <v>495008</v>
      </c>
      <c r="F122">
        <v>522730</v>
      </c>
      <c r="G122">
        <v>1097589.33</v>
      </c>
      <c r="H122">
        <v>666804</v>
      </c>
      <c r="I122">
        <v>666804.67000000004</v>
      </c>
    </row>
    <row r="123" spans="1:9" x14ac:dyDescent="0.3">
      <c r="A123">
        <v>922176.33</v>
      </c>
      <c r="B123">
        <v>718775</v>
      </c>
      <c r="C123">
        <v>1156659</v>
      </c>
      <c r="D123">
        <v>671839.67</v>
      </c>
      <c r="E123">
        <v>499877</v>
      </c>
      <c r="F123">
        <v>526911</v>
      </c>
      <c r="G123">
        <v>1108390.33</v>
      </c>
      <c r="H123">
        <v>619259</v>
      </c>
      <c r="I123">
        <v>673983.67</v>
      </c>
    </row>
    <row r="124" spans="1:9" x14ac:dyDescent="0.3">
      <c r="A124">
        <v>934475.33</v>
      </c>
      <c r="B124">
        <v>725840</v>
      </c>
      <c r="C124">
        <v>1168416</v>
      </c>
      <c r="D124">
        <v>680968.67</v>
      </c>
      <c r="E124">
        <v>505138</v>
      </c>
      <c r="F124">
        <v>532506</v>
      </c>
      <c r="G124">
        <v>1120009.33</v>
      </c>
      <c r="H124">
        <v>627022</v>
      </c>
      <c r="I124">
        <v>680858.67</v>
      </c>
    </row>
    <row r="125" spans="1:9" x14ac:dyDescent="0.3">
      <c r="A125">
        <v>939412.33</v>
      </c>
      <c r="B125">
        <v>729995</v>
      </c>
      <c r="C125">
        <v>1174441</v>
      </c>
      <c r="D125">
        <v>684977.67</v>
      </c>
      <c r="E125">
        <v>506851</v>
      </c>
      <c r="F125">
        <v>535771</v>
      </c>
      <c r="G125">
        <v>1127074.33</v>
      </c>
      <c r="H125">
        <v>628511</v>
      </c>
      <c r="I125">
        <v>684899.67</v>
      </c>
    </row>
    <row r="126" spans="1:9" x14ac:dyDescent="0.3">
      <c r="A126">
        <v>948373.33</v>
      </c>
      <c r="B126">
        <v>735914</v>
      </c>
      <c r="C126">
        <v>1187956</v>
      </c>
      <c r="D126">
        <v>694676.67</v>
      </c>
      <c r="E126">
        <v>512196</v>
      </c>
      <c r="F126">
        <v>539720</v>
      </c>
      <c r="G126">
        <v>1149423.33</v>
      </c>
      <c r="H126">
        <v>628038</v>
      </c>
      <c r="I126">
        <v>691262.67</v>
      </c>
    </row>
    <row r="127" spans="1:9" x14ac:dyDescent="0.3">
      <c r="A127">
        <v>958620.33</v>
      </c>
      <c r="B127">
        <v>743331</v>
      </c>
      <c r="C127">
        <v>1198191</v>
      </c>
      <c r="D127">
        <v>700257.67</v>
      </c>
      <c r="E127">
        <v>516965</v>
      </c>
      <c r="F127">
        <v>545783</v>
      </c>
      <c r="G127">
        <v>1156134.33</v>
      </c>
      <c r="H127">
        <v>638303</v>
      </c>
      <c r="I127">
        <v>699275.67</v>
      </c>
    </row>
    <row r="128" spans="1:9" x14ac:dyDescent="0.3">
      <c r="A128">
        <v>962733.33</v>
      </c>
      <c r="B128">
        <v>747492</v>
      </c>
      <c r="C128">
        <v>1209444</v>
      </c>
      <c r="D128">
        <v>704800.67</v>
      </c>
      <c r="E128">
        <v>519150</v>
      </c>
      <c r="F128">
        <v>548088</v>
      </c>
      <c r="G128">
        <v>1159671.33</v>
      </c>
      <c r="H128">
        <v>643950</v>
      </c>
      <c r="I128">
        <v>718876.67</v>
      </c>
    </row>
    <row r="129" spans="1:9" x14ac:dyDescent="0.3">
      <c r="A129">
        <v>972908.33</v>
      </c>
      <c r="B129">
        <v>753953</v>
      </c>
      <c r="C129">
        <v>1214053</v>
      </c>
      <c r="D129">
        <v>711205.67</v>
      </c>
      <c r="E129">
        <v>524223</v>
      </c>
      <c r="F129">
        <v>552289</v>
      </c>
      <c r="G129">
        <v>1170234.33</v>
      </c>
      <c r="H129">
        <v>649467</v>
      </c>
      <c r="I129">
        <v>721681.67</v>
      </c>
    </row>
    <row r="130" spans="1:9" x14ac:dyDescent="0.3">
      <c r="A130">
        <v>984057.33</v>
      </c>
      <c r="B130">
        <v>759894</v>
      </c>
      <c r="C130">
        <v>1224846</v>
      </c>
      <c r="D130">
        <v>718528.67</v>
      </c>
      <c r="E130">
        <v>539382</v>
      </c>
      <c r="F130">
        <v>558200</v>
      </c>
      <c r="G130">
        <v>1180697.33</v>
      </c>
      <c r="H130">
        <v>655152</v>
      </c>
      <c r="I130">
        <v>722846.67</v>
      </c>
    </row>
    <row r="131" spans="1:9" x14ac:dyDescent="0.3">
      <c r="A131">
        <v>984678.33</v>
      </c>
      <c r="B131">
        <v>761301</v>
      </c>
      <c r="C131">
        <v>1220851</v>
      </c>
      <c r="D131">
        <v>713245.67</v>
      </c>
      <c r="E131">
        <v>547429</v>
      </c>
      <c r="F131">
        <v>557751</v>
      </c>
      <c r="G131">
        <v>1181726.33</v>
      </c>
      <c r="H131">
        <v>655327</v>
      </c>
      <c r="I131">
        <v>724593.67</v>
      </c>
    </row>
    <row r="132" spans="1:9" x14ac:dyDescent="0.3">
      <c r="A132">
        <v>981649.33</v>
      </c>
      <c r="B132">
        <v>753884</v>
      </c>
      <c r="C132">
        <v>1212888</v>
      </c>
      <c r="D132">
        <v>703220.67</v>
      </c>
      <c r="E132">
        <v>541346</v>
      </c>
      <c r="F132">
        <v>552668</v>
      </c>
      <c r="G132">
        <v>1170437.33</v>
      </c>
      <c r="H132">
        <v>652540</v>
      </c>
      <c r="I132">
        <v>716044.67</v>
      </c>
    </row>
    <row r="133" spans="1:9" x14ac:dyDescent="0.3">
      <c r="A133">
        <v>980228.33</v>
      </c>
      <c r="B133">
        <v>747329</v>
      </c>
      <c r="C133">
        <v>1201231</v>
      </c>
      <c r="D133">
        <v>691911.67</v>
      </c>
      <c r="E133">
        <v>540889</v>
      </c>
      <c r="F133">
        <v>548043</v>
      </c>
      <c r="G133">
        <v>1159348.33</v>
      </c>
      <c r="H133">
        <v>647157</v>
      </c>
      <c r="I133">
        <v>710361.67</v>
      </c>
    </row>
    <row r="134" spans="1:9" x14ac:dyDescent="0.3">
      <c r="A134">
        <v>967973.33</v>
      </c>
      <c r="B134">
        <v>744016</v>
      </c>
      <c r="C134">
        <v>1188040</v>
      </c>
      <c r="D134">
        <v>686704.67</v>
      </c>
      <c r="E134">
        <v>527068</v>
      </c>
      <c r="F134">
        <v>541398</v>
      </c>
      <c r="G134">
        <v>1148211.33</v>
      </c>
      <c r="H134">
        <v>643604</v>
      </c>
      <c r="I134">
        <v>702444.67</v>
      </c>
    </row>
    <row r="135" spans="1:9" x14ac:dyDescent="0.3">
      <c r="A135">
        <v>964838.33</v>
      </c>
      <c r="B135">
        <v>737515</v>
      </c>
      <c r="C135">
        <v>1182131</v>
      </c>
      <c r="D135">
        <v>684223.67</v>
      </c>
      <c r="E135">
        <v>525051</v>
      </c>
      <c r="F135">
        <v>539443</v>
      </c>
      <c r="G135">
        <v>1142930.33</v>
      </c>
      <c r="H135">
        <v>640013</v>
      </c>
      <c r="I135">
        <v>698263.67</v>
      </c>
    </row>
    <row r="136" spans="1:9" x14ac:dyDescent="0.3">
      <c r="A136">
        <v>955069.33</v>
      </c>
      <c r="B136">
        <v>730040</v>
      </c>
      <c r="C136">
        <v>1170604</v>
      </c>
      <c r="D136">
        <v>679590.67</v>
      </c>
      <c r="E136">
        <v>518742</v>
      </c>
      <c r="F136">
        <v>534066</v>
      </c>
      <c r="G136">
        <v>1131401.33</v>
      </c>
      <c r="H136">
        <v>637910</v>
      </c>
      <c r="I136">
        <v>697784.67</v>
      </c>
    </row>
    <row r="137" spans="1:9" x14ac:dyDescent="0.3">
      <c r="A137">
        <v>944638.33</v>
      </c>
      <c r="B137">
        <v>722883</v>
      </c>
      <c r="C137">
        <v>1159305</v>
      </c>
      <c r="D137">
        <v>671377.67</v>
      </c>
      <c r="E137">
        <v>514007</v>
      </c>
      <c r="F137">
        <v>528569</v>
      </c>
      <c r="G137">
        <v>1121642.33</v>
      </c>
      <c r="H137">
        <v>635847</v>
      </c>
      <c r="I137">
        <v>691541.67</v>
      </c>
    </row>
    <row r="138" spans="1:9" x14ac:dyDescent="0.3">
      <c r="A138">
        <v>941621.33</v>
      </c>
      <c r="B138">
        <v>719208</v>
      </c>
      <c r="C138">
        <v>1153634</v>
      </c>
      <c r="D138">
        <v>667426.67000000004</v>
      </c>
      <c r="E138">
        <v>512298</v>
      </c>
      <c r="F138">
        <v>527058</v>
      </c>
      <c r="G138">
        <v>1118105.33</v>
      </c>
      <c r="H138">
        <v>632448</v>
      </c>
      <c r="I138">
        <v>686032.67</v>
      </c>
    </row>
    <row r="139" spans="1:9" x14ac:dyDescent="0.3">
      <c r="A139">
        <v>932922.33</v>
      </c>
      <c r="B139">
        <v>712543</v>
      </c>
      <c r="C139">
        <v>1140553</v>
      </c>
      <c r="D139">
        <v>662345.67000000004</v>
      </c>
      <c r="E139">
        <v>507127</v>
      </c>
      <c r="F139">
        <v>521989</v>
      </c>
      <c r="G139">
        <v>1111894.33</v>
      </c>
      <c r="H139">
        <v>626141</v>
      </c>
      <c r="I139">
        <v>679681.67</v>
      </c>
    </row>
    <row r="140" spans="1:9" x14ac:dyDescent="0.3">
      <c r="A140">
        <v>925147.33</v>
      </c>
      <c r="B140">
        <v>704760</v>
      </c>
      <c r="C140">
        <v>1127762</v>
      </c>
      <c r="D140">
        <v>659572.67000000004</v>
      </c>
      <c r="E140">
        <v>502964</v>
      </c>
      <c r="F140">
        <v>515824</v>
      </c>
      <c r="G140">
        <v>1102111.33</v>
      </c>
      <c r="H140">
        <v>620382</v>
      </c>
      <c r="I140">
        <v>673592.67</v>
      </c>
    </row>
    <row r="141" spans="1:9" x14ac:dyDescent="0.3">
      <c r="A141">
        <v>924370.33</v>
      </c>
      <c r="B141">
        <v>701749</v>
      </c>
      <c r="C141">
        <v>1123191</v>
      </c>
      <c r="D141">
        <v>656465.67000000004</v>
      </c>
      <c r="E141">
        <v>500959</v>
      </c>
      <c r="F141">
        <v>513839</v>
      </c>
      <c r="G141">
        <v>1095606.33</v>
      </c>
      <c r="H141">
        <v>617385</v>
      </c>
      <c r="I141">
        <v>668787.67000000004</v>
      </c>
    </row>
    <row r="142" spans="1:9" x14ac:dyDescent="0.3">
      <c r="A142">
        <v>933595.33</v>
      </c>
      <c r="B142">
        <v>695494</v>
      </c>
      <c r="C142">
        <v>1111886</v>
      </c>
      <c r="D142">
        <v>649598.67000000004</v>
      </c>
      <c r="E142">
        <v>494542</v>
      </c>
      <c r="F142">
        <v>507126</v>
      </c>
      <c r="G142">
        <v>1086297.33</v>
      </c>
      <c r="H142">
        <v>610838</v>
      </c>
      <c r="I142">
        <v>662240.67000000004</v>
      </c>
    </row>
    <row r="143" spans="1:9" x14ac:dyDescent="0.3">
      <c r="A143">
        <v>906004.33</v>
      </c>
      <c r="B143">
        <v>688227</v>
      </c>
      <c r="C143">
        <v>1100633</v>
      </c>
      <c r="D143">
        <v>641835.67000000004</v>
      </c>
      <c r="E143">
        <v>489803</v>
      </c>
      <c r="F143">
        <v>502239</v>
      </c>
      <c r="G143">
        <v>1074764.33</v>
      </c>
      <c r="H143">
        <v>604777</v>
      </c>
      <c r="I143">
        <v>654257.67000000004</v>
      </c>
    </row>
    <row r="144" spans="1:9" x14ac:dyDescent="0.3">
      <c r="A144">
        <v>902087.33</v>
      </c>
      <c r="B144">
        <v>685604</v>
      </c>
      <c r="C144">
        <v>1095584</v>
      </c>
      <c r="D144">
        <v>642436.67000000004</v>
      </c>
      <c r="E144">
        <v>486504</v>
      </c>
      <c r="F144">
        <v>500292</v>
      </c>
      <c r="G144">
        <v>1068255.33</v>
      </c>
      <c r="H144">
        <v>606230</v>
      </c>
      <c r="I144">
        <v>651506.67000000004</v>
      </c>
    </row>
    <row r="145" spans="1:9" x14ac:dyDescent="0.3">
      <c r="A145">
        <v>893430.33</v>
      </c>
      <c r="B145">
        <v>677369</v>
      </c>
      <c r="C145">
        <v>1083439</v>
      </c>
      <c r="D145">
        <v>635285.67000000004</v>
      </c>
      <c r="E145">
        <v>481557</v>
      </c>
      <c r="F145">
        <v>497221</v>
      </c>
      <c r="G145">
        <v>1058476.33</v>
      </c>
      <c r="H145">
        <v>600547</v>
      </c>
      <c r="I145">
        <v>644943.67000000004</v>
      </c>
    </row>
    <row r="146" spans="1:9" x14ac:dyDescent="0.3">
      <c r="A146">
        <v>879321.33</v>
      </c>
      <c r="B146">
        <v>670112</v>
      </c>
      <c r="C146">
        <v>1075272</v>
      </c>
      <c r="D146">
        <v>628504.67000000004</v>
      </c>
      <c r="E146">
        <v>476348</v>
      </c>
      <c r="F146">
        <v>493946</v>
      </c>
      <c r="G146">
        <v>1048477.33</v>
      </c>
      <c r="H146">
        <v>592566</v>
      </c>
      <c r="I146">
        <v>638320.67000000004</v>
      </c>
    </row>
    <row r="147" spans="1:9" x14ac:dyDescent="0.3">
      <c r="A147">
        <v>873894.33</v>
      </c>
      <c r="B147">
        <v>667669</v>
      </c>
      <c r="C147">
        <v>1069383</v>
      </c>
      <c r="D147">
        <v>625267.67000000004</v>
      </c>
      <c r="E147">
        <v>473831</v>
      </c>
      <c r="F147">
        <v>491181</v>
      </c>
      <c r="G147">
        <v>1043668.33</v>
      </c>
      <c r="H147">
        <v>590361</v>
      </c>
      <c r="I147">
        <v>637149.67000000004</v>
      </c>
    </row>
    <row r="148" spans="1:9" x14ac:dyDescent="0.3">
      <c r="A148">
        <v>869739.33</v>
      </c>
      <c r="B148">
        <v>659070</v>
      </c>
      <c r="C148">
        <v>1057958</v>
      </c>
      <c r="D148">
        <v>617630.67000000004</v>
      </c>
      <c r="E148">
        <v>470566</v>
      </c>
      <c r="F148">
        <v>501290</v>
      </c>
      <c r="G148">
        <v>1032421.33</v>
      </c>
      <c r="H148">
        <v>583082</v>
      </c>
      <c r="I148">
        <v>630352.67000000004</v>
      </c>
    </row>
    <row r="149" spans="1:9" x14ac:dyDescent="0.3">
      <c r="A149">
        <v>854996.33</v>
      </c>
      <c r="B149">
        <v>652477</v>
      </c>
      <c r="C149">
        <v>1047515</v>
      </c>
      <c r="D149">
        <v>609581.67000000004</v>
      </c>
      <c r="E149">
        <v>466779</v>
      </c>
      <c r="F149">
        <v>489705</v>
      </c>
      <c r="G149">
        <v>1021010.33</v>
      </c>
      <c r="H149">
        <v>576243</v>
      </c>
      <c r="I149">
        <v>623249.67000000004</v>
      </c>
    </row>
    <row r="150" spans="1:9" x14ac:dyDescent="0.3">
      <c r="A150">
        <v>848319.33</v>
      </c>
      <c r="B150">
        <v>649942</v>
      </c>
      <c r="C150">
        <v>1041594</v>
      </c>
      <c r="D150">
        <v>606420.67000000004</v>
      </c>
      <c r="E150">
        <v>465192</v>
      </c>
      <c r="F150">
        <v>483000</v>
      </c>
      <c r="G150">
        <v>1018265.33</v>
      </c>
      <c r="H150">
        <v>573872</v>
      </c>
      <c r="I150">
        <v>620548.67000000004</v>
      </c>
    </row>
    <row r="151" spans="1:9" x14ac:dyDescent="0.3">
      <c r="A151">
        <v>842464.33</v>
      </c>
      <c r="B151">
        <v>641557</v>
      </c>
      <c r="C151">
        <v>1036017</v>
      </c>
      <c r="D151">
        <v>602245.67000000004</v>
      </c>
      <c r="E151">
        <v>460653</v>
      </c>
      <c r="F151">
        <v>478381</v>
      </c>
      <c r="G151">
        <v>1007274.33</v>
      </c>
      <c r="H151">
        <v>567025</v>
      </c>
      <c r="I151">
        <v>613413.67000000004</v>
      </c>
    </row>
    <row r="152" spans="1:9" x14ac:dyDescent="0.3">
      <c r="A152">
        <v>849611.33</v>
      </c>
      <c r="B152">
        <v>635478</v>
      </c>
      <c r="C152">
        <v>1025116</v>
      </c>
      <c r="D152">
        <v>594924.67000000004</v>
      </c>
      <c r="E152">
        <v>456346</v>
      </c>
      <c r="F152">
        <v>472784</v>
      </c>
      <c r="G152">
        <v>997125.33</v>
      </c>
      <c r="H152">
        <v>562288</v>
      </c>
      <c r="I152">
        <v>608230.67000000004</v>
      </c>
    </row>
    <row r="153" spans="1:9" x14ac:dyDescent="0.3">
      <c r="A153">
        <v>842170.33</v>
      </c>
      <c r="B153">
        <v>632113</v>
      </c>
      <c r="C153">
        <v>1019245</v>
      </c>
      <c r="D153">
        <v>590535.67000000004</v>
      </c>
      <c r="E153">
        <v>453863</v>
      </c>
      <c r="F153">
        <v>470249</v>
      </c>
      <c r="G153">
        <v>993068.33</v>
      </c>
      <c r="H153">
        <v>560041</v>
      </c>
      <c r="I153">
        <v>604873.67000000004</v>
      </c>
    </row>
    <row r="154" spans="1:9" x14ac:dyDescent="0.3">
      <c r="A154">
        <v>832063.33</v>
      </c>
      <c r="B154">
        <v>624736</v>
      </c>
      <c r="C154">
        <v>1005146</v>
      </c>
      <c r="D154">
        <v>607418.67000000004</v>
      </c>
      <c r="E154">
        <v>448114</v>
      </c>
      <c r="F154">
        <v>466488</v>
      </c>
      <c r="G154">
        <v>979105.33</v>
      </c>
      <c r="H154">
        <v>553530</v>
      </c>
      <c r="I154">
        <v>593724.67000000004</v>
      </c>
    </row>
    <row r="155" spans="1:9" x14ac:dyDescent="0.3">
      <c r="A155">
        <v>821374.33</v>
      </c>
      <c r="B155">
        <v>618979</v>
      </c>
      <c r="C155">
        <v>992681</v>
      </c>
      <c r="D155">
        <v>600427.67000000004</v>
      </c>
      <c r="E155">
        <v>443039</v>
      </c>
      <c r="F155">
        <v>460109</v>
      </c>
      <c r="G155">
        <v>968780.33</v>
      </c>
      <c r="H155">
        <v>548171</v>
      </c>
      <c r="I155">
        <v>588057.67000000004</v>
      </c>
    </row>
    <row r="156" spans="1:9" x14ac:dyDescent="0.3">
      <c r="A156">
        <v>817967.33</v>
      </c>
      <c r="B156">
        <v>615268</v>
      </c>
      <c r="C156">
        <v>989964</v>
      </c>
      <c r="D156">
        <v>588964.67000000004</v>
      </c>
      <c r="E156">
        <v>443054</v>
      </c>
      <c r="F156">
        <v>457736</v>
      </c>
      <c r="G156">
        <v>963549.33</v>
      </c>
      <c r="H156">
        <v>543910</v>
      </c>
      <c r="I156">
        <v>584462.67000000004</v>
      </c>
    </row>
    <row r="157" spans="1:9" x14ac:dyDescent="0.3">
      <c r="A157">
        <v>806960.33</v>
      </c>
      <c r="B157">
        <v>608681</v>
      </c>
      <c r="C157">
        <v>976673</v>
      </c>
      <c r="D157">
        <v>580111.67000000004</v>
      </c>
      <c r="E157">
        <v>437215</v>
      </c>
      <c r="F157">
        <v>452967</v>
      </c>
      <c r="G157">
        <v>952484.33</v>
      </c>
      <c r="H157">
        <v>538225</v>
      </c>
      <c r="I157">
        <v>579073.67000000004</v>
      </c>
    </row>
    <row r="158" spans="1:9" x14ac:dyDescent="0.3">
      <c r="A158">
        <v>794379.33</v>
      </c>
      <c r="B158">
        <v>652996</v>
      </c>
      <c r="C158">
        <v>964750</v>
      </c>
      <c r="D158">
        <v>573876.67000000004</v>
      </c>
      <c r="E158">
        <v>431058</v>
      </c>
      <c r="F158">
        <v>447690</v>
      </c>
      <c r="G158">
        <v>937741.33</v>
      </c>
      <c r="H158">
        <v>535042</v>
      </c>
      <c r="I158">
        <v>573758.67000000004</v>
      </c>
    </row>
    <row r="159" spans="1:9" x14ac:dyDescent="0.3">
      <c r="A159">
        <v>789962.33</v>
      </c>
      <c r="B159">
        <v>656969</v>
      </c>
      <c r="C159">
        <v>960235</v>
      </c>
      <c r="D159">
        <v>573039.67000000004</v>
      </c>
      <c r="E159">
        <v>428067</v>
      </c>
      <c r="F159">
        <v>445631</v>
      </c>
      <c r="G159">
        <v>932060.33</v>
      </c>
      <c r="H159">
        <v>531915</v>
      </c>
      <c r="I159">
        <v>570787.67000000004</v>
      </c>
    </row>
    <row r="160" spans="1:9" x14ac:dyDescent="0.3">
      <c r="A160">
        <v>777869.33</v>
      </c>
      <c r="B160">
        <v>639232</v>
      </c>
      <c r="C160">
        <v>951182</v>
      </c>
      <c r="D160">
        <v>567008.67000000004</v>
      </c>
      <c r="E160">
        <v>421494</v>
      </c>
      <c r="F160">
        <v>439972</v>
      </c>
      <c r="G160">
        <v>920923.33</v>
      </c>
      <c r="H160">
        <v>526932</v>
      </c>
      <c r="I160">
        <v>562312.67000000004</v>
      </c>
    </row>
    <row r="161" spans="1:9" x14ac:dyDescent="0.3">
      <c r="A161">
        <v>767452.33</v>
      </c>
      <c r="B161">
        <v>625303</v>
      </c>
      <c r="C161">
        <v>938627</v>
      </c>
      <c r="D161">
        <v>562215.67000000004</v>
      </c>
      <c r="E161">
        <v>417569</v>
      </c>
      <c r="F161">
        <v>434253</v>
      </c>
      <c r="G161">
        <v>913138.33</v>
      </c>
      <c r="H161">
        <v>520015</v>
      </c>
      <c r="I161">
        <v>554559.67000000004</v>
      </c>
    </row>
    <row r="162" spans="1:9" x14ac:dyDescent="0.3">
      <c r="A162">
        <v>763937.33</v>
      </c>
      <c r="B162">
        <v>620500</v>
      </c>
      <c r="C162">
        <v>933548</v>
      </c>
      <c r="D162">
        <v>560690.67000000004</v>
      </c>
      <c r="E162">
        <v>416736</v>
      </c>
      <c r="F162">
        <v>432876</v>
      </c>
      <c r="G162">
        <v>906101.33</v>
      </c>
      <c r="H162">
        <v>515734</v>
      </c>
      <c r="I162">
        <v>550802.67000000004</v>
      </c>
    </row>
    <row r="163" spans="1:9" x14ac:dyDescent="0.3">
      <c r="A163">
        <v>753264.33</v>
      </c>
      <c r="B163">
        <v>614263</v>
      </c>
      <c r="C163">
        <v>921473</v>
      </c>
      <c r="D163">
        <v>551283.67000000004</v>
      </c>
      <c r="E163">
        <v>411473</v>
      </c>
      <c r="F163">
        <v>427699</v>
      </c>
      <c r="G163">
        <v>892984.33</v>
      </c>
      <c r="H163">
        <v>508777</v>
      </c>
      <c r="I163">
        <v>544807.67000000004</v>
      </c>
    </row>
    <row r="164" spans="1:9" x14ac:dyDescent="0.3">
      <c r="A164">
        <v>743525.33</v>
      </c>
      <c r="B164">
        <v>602252</v>
      </c>
      <c r="C164">
        <v>909370</v>
      </c>
      <c r="D164">
        <v>537994.67000000004</v>
      </c>
      <c r="E164">
        <v>405972</v>
      </c>
      <c r="F164">
        <v>422168</v>
      </c>
      <c r="G164">
        <v>882721.33</v>
      </c>
      <c r="H164">
        <v>501754</v>
      </c>
      <c r="I164">
        <v>537770.67000000004</v>
      </c>
    </row>
    <row r="165" spans="1:9" x14ac:dyDescent="0.3">
      <c r="A165">
        <v>739514.33</v>
      </c>
      <c r="B165">
        <v>597807</v>
      </c>
      <c r="C165">
        <v>905437</v>
      </c>
      <c r="D165">
        <v>535065.67000000004</v>
      </c>
      <c r="E165">
        <v>403183</v>
      </c>
      <c r="F165">
        <v>420421</v>
      </c>
      <c r="G165">
        <v>876714.33</v>
      </c>
      <c r="H165">
        <v>499017</v>
      </c>
      <c r="I165">
        <v>536325.67000000004</v>
      </c>
    </row>
    <row r="166" spans="1:9" x14ac:dyDescent="0.3">
      <c r="A166">
        <v>729047.33</v>
      </c>
      <c r="B166">
        <v>590480</v>
      </c>
      <c r="C166">
        <v>893446</v>
      </c>
      <c r="D166">
        <v>527010.67000000004</v>
      </c>
      <c r="E166">
        <v>398726</v>
      </c>
      <c r="F166">
        <v>415560</v>
      </c>
      <c r="G166">
        <v>867203.33</v>
      </c>
      <c r="H166">
        <v>491518</v>
      </c>
      <c r="I166">
        <v>528158.67000000004</v>
      </c>
    </row>
    <row r="167" spans="1:9" x14ac:dyDescent="0.3">
      <c r="A167">
        <v>719318.33</v>
      </c>
      <c r="B167">
        <v>581351</v>
      </c>
      <c r="C167">
        <v>883647</v>
      </c>
      <c r="D167">
        <v>520539.67</v>
      </c>
      <c r="E167">
        <v>394175</v>
      </c>
      <c r="F167">
        <v>410405</v>
      </c>
      <c r="G167">
        <v>856084.33</v>
      </c>
      <c r="H167">
        <v>482651</v>
      </c>
      <c r="I167">
        <v>520237.67</v>
      </c>
    </row>
    <row r="168" spans="1:9" x14ac:dyDescent="0.3">
      <c r="A168">
        <v>714579.33</v>
      </c>
      <c r="B168">
        <v>582256</v>
      </c>
      <c r="C168">
        <v>878376</v>
      </c>
      <c r="D168">
        <v>518682.67</v>
      </c>
      <c r="E168">
        <v>390666</v>
      </c>
      <c r="F168">
        <v>407896</v>
      </c>
      <c r="G168">
        <v>850493.33</v>
      </c>
      <c r="H168">
        <v>482058</v>
      </c>
      <c r="I168">
        <v>518682.67</v>
      </c>
    </row>
    <row r="169" spans="1:9" x14ac:dyDescent="0.3">
      <c r="A169">
        <v>706210.33</v>
      </c>
      <c r="B169">
        <v>573621</v>
      </c>
      <c r="C169">
        <v>868341</v>
      </c>
      <c r="D169">
        <v>512793.67</v>
      </c>
      <c r="E169">
        <v>384623</v>
      </c>
      <c r="F169">
        <v>402503</v>
      </c>
      <c r="G169">
        <v>840324.33</v>
      </c>
      <c r="H169">
        <v>480755</v>
      </c>
      <c r="I169">
        <v>531351.67000000004</v>
      </c>
    </row>
    <row r="170" spans="1:9" x14ac:dyDescent="0.3">
      <c r="A170">
        <v>697493.33</v>
      </c>
      <c r="B170">
        <v>562202</v>
      </c>
      <c r="C170">
        <v>858140</v>
      </c>
      <c r="D170">
        <v>504376.67</v>
      </c>
      <c r="E170">
        <v>377794</v>
      </c>
      <c r="F170">
        <v>397892</v>
      </c>
      <c r="G170">
        <v>829005.33</v>
      </c>
      <c r="H170">
        <v>473228</v>
      </c>
      <c r="I170">
        <v>513910.67</v>
      </c>
    </row>
    <row r="171" spans="1:9" x14ac:dyDescent="0.3">
      <c r="A171">
        <v>691368.33</v>
      </c>
      <c r="B171">
        <v>557631</v>
      </c>
      <c r="C171">
        <v>854149</v>
      </c>
      <c r="D171">
        <v>499347.67</v>
      </c>
      <c r="E171">
        <v>375091</v>
      </c>
      <c r="F171">
        <v>395295</v>
      </c>
      <c r="G171">
        <v>824552.33</v>
      </c>
      <c r="H171">
        <v>466353</v>
      </c>
      <c r="I171">
        <v>513485.67</v>
      </c>
    </row>
    <row r="172" spans="1:9" x14ac:dyDescent="0.3">
      <c r="A172">
        <v>682231.33</v>
      </c>
      <c r="B172">
        <v>547658</v>
      </c>
      <c r="C172">
        <v>851108</v>
      </c>
      <c r="D172">
        <v>490966.67</v>
      </c>
      <c r="E172">
        <v>369770</v>
      </c>
      <c r="F172">
        <v>390334</v>
      </c>
      <c r="G172">
        <v>814337.33</v>
      </c>
      <c r="H172">
        <v>462746</v>
      </c>
      <c r="I172">
        <v>504236.67</v>
      </c>
    </row>
    <row r="173" spans="1:9" x14ac:dyDescent="0.3">
      <c r="A173">
        <v>673788.33</v>
      </c>
      <c r="B173">
        <v>538121</v>
      </c>
      <c r="C173">
        <v>832849</v>
      </c>
      <c r="D173">
        <v>483313.67</v>
      </c>
      <c r="E173">
        <v>363099</v>
      </c>
      <c r="F173">
        <v>384225</v>
      </c>
      <c r="G173">
        <v>803042.33</v>
      </c>
      <c r="H173">
        <v>456721</v>
      </c>
      <c r="I173">
        <v>493975.67</v>
      </c>
    </row>
    <row r="174" spans="1:9" x14ac:dyDescent="0.3">
      <c r="A174">
        <v>664533.32999999996</v>
      </c>
      <c r="B174">
        <v>537220</v>
      </c>
      <c r="C174">
        <v>826494</v>
      </c>
      <c r="D174">
        <v>479830.67</v>
      </c>
      <c r="E174">
        <v>358682</v>
      </c>
      <c r="F174">
        <v>377978</v>
      </c>
      <c r="G174">
        <v>798329.33</v>
      </c>
      <c r="H174">
        <v>450716</v>
      </c>
      <c r="I174">
        <v>487644.67</v>
      </c>
    </row>
    <row r="175" spans="1:9" x14ac:dyDescent="0.3">
      <c r="A175">
        <v>661718.32999999996</v>
      </c>
      <c r="B175">
        <v>531219</v>
      </c>
      <c r="C175">
        <v>824835</v>
      </c>
      <c r="D175">
        <v>474871.67</v>
      </c>
      <c r="E175">
        <v>356699</v>
      </c>
      <c r="F175">
        <v>375677</v>
      </c>
      <c r="G175">
        <v>786656.33</v>
      </c>
      <c r="H175">
        <v>448159</v>
      </c>
      <c r="I175">
        <v>475119.67</v>
      </c>
    </row>
    <row r="176" spans="1:9" x14ac:dyDescent="0.3">
      <c r="A176">
        <v>652221.32999999996</v>
      </c>
      <c r="B176">
        <v>525262</v>
      </c>
      <c r="C176">
        <v>810372</v>
      </c>
      <c r="D176">
        <v>471952.67</v>
      </c>
      <c r="E176">
        <v>350688</v>
      </c>
      <c r="F176">
        <v>370914</v>
      </c>
      <c r="G176">
        <v>774901.33</v>
      </c>
      <c r="H176">
        <v>441868</v>
      </c>
      <c r="I176">
        <v>468358.67</v>
      </c>
    </row>
    <row r="177" spans="1:9" x14ac:dyDescent="0.3">
      <c r="A177">
        <v>641602.32999999996</v>
      </c>
      <c r="B177">
        <v>522251</v>
      </c>
      <c r="C177">
        <v>796139</v>
      </c>
      <c r="D177">
        <v>467169.67</v>
      </c>
      <c r="E177">
        <v>347193</v>
      </c>
      <c r="F177">
        <v>363915</v>
      </c>
      <c r="G177">
        <v>764710.33</v>
      </c>
      <c r="H177">
        <v>434831</v>
      </c>
      <c r="I177">
        <v>462625.67</v>
      </c>
    </row>
    <row r="178" spans="1:9" x14ac:dyDescent="0.3">
      <c r="A178">
        <v>638105.32999999996</v>
      </c>
      <c r="B178">
        <v>518154</v>
      </c>
      <c r="C178">
        <v>791298</v>
      </c>
      <c r="D178">
        <v>463968.67</v>
      </c>
      <c r="E178">
        <v>343726</v>
      </c>
      <c r="F178">
        <v>362334</v>
      </c>
      <c r="G178">
        <v>759541.33</v>
      </c>
      <c r="H178">
        <v>431216</v>
      </c>
      <c r="I178">
        <v>458478.67</v>
      </c>
    </row>
    <row r="179" spans="1:9" x14ac:dyDescent="0.3">
      <c r="A179">
        <v>627614.32999999996</v>
      </c>
      <c r="B179">
        <v>508049</v>
      </c>
      <c r="C179">
        <v>778227</v>
      </c>
      <c r="D179">
        <v>456711.67</v>
      </c>
      <c r="E179">
        <v>338675</v>
      </c>
      <c r="F179">
        <v>356021</v>
      </c>
      <c r="G179">
        <v>747908.33</v>
      </c>
      <c r="H179">
        <v>425379</v>
      </c>
      <c r="I179">
        <v>452145.67</v>
      </c>
    </row>
    <row r="180" spans="1:9" x14ac:dyDescent="0.3">
      <c r="A180">
        <v>618091.32999999996</v>
      </c>
      <c r="B180">
        <v>496688</v>
      </c>
      <c r="C180">
        <v>763914</v>
      </c>
      <c r="D180">
        <v>449788.67</v>
      </c>
      <c r="E180">
        <v>334416</v>
      </c>
      <c r="F180">
        <v>349586</v>
      </c>
      <c r="G180">
        <v>738019.33</v>
      </c>
      <c r="H180">
        <v>418888</v>
      </c>
      <c r="I180">
        <v>446154.67</v>
      </c>
    </row>
    <row r="181" spans="1:9" x14ac:dyDescent="0.3">
      <c r="A181">
        <v>614620.32999999996</v>
      </c>
      <c r="B181">
        <v>494215</v>
      </c>
      <c r="C181">
        <v>759357</v>
      </c>
      <c r="D181">
        <v>446701.67</v>
      </c>
      <c r="E181">
        <v>330671</v>
      </c>
      <c r="F181">
        <v>348113</v>
      </c>
      <c r="G181">
        <v>732448.33</v>
      </c>
      <c r="H181">
        <v>415399</v>
      </c>
      <c r="I181">
        <v>442229.67</v>
      </c>
    </row>
    <row r="182" spans="1:9" x14ac:dyDescent="0.3">
      <c r="A182">
        <v>604411.32999999996</v>
      </c>
      <c r="B182">
        <v>491606</v>
      </c>
      <c r="C182">
        <v>748864</v>
      </c>
      <c r="D182">
        <v>439992.67</v>
      </c>
      <c r="E182">
        <v>325758</v>
      </c>
      <c r="F182">
        <v>342306</v>
      </c>
      <c r="G182">
        <v>722005.33</v>
      </c>
      <c r="H182">
        <v>407980</v>
      </c>
      <c r="I182">
        <v>438198.67</v>
      </c>
    </row>
    <row r="183" spans="1:9" x14ac:dyDescent="0.3">
      <c r="A183">
        <v>595120.32999999996</v>
      </c>
      <c r="B183">
        <v>484231</v>
      </c>
      <c r="C183">
        <v>737991</v>
      </c>
      <c r="D183">
        <v>434403.67</v>
      </c>
      <c r="E183">
        <v>321595</v>
      </c>
      <c r="F183">
        <v>336833</v>
      </c>
      <c r="G183">
        <v>710996.33</v>
      </c>
      <c r="H183">
        <v>401471</v>
      </c>
      <c r="I183">
        <v>436933.67</v>
      </c>
    </row>
    <row r="184" spans="1:9" x14ac:dyDescent="0.3">
      <c r="A184">
        <v>591495.32999999996</v>
      </c>
      <c r="B184">
        <v>481472</v>
      </c>
      <c r="C184">
        <v>732792</v>
      </c>
      <c r="D184">
        <v>431592.67</v>
      </c>
      <c r="E184">
        <v>318310</v>
      </c>
      <c r="F184">
        <v>334626</v>
      </c>
      <c r="G184">
        <v>705493.33</v>
      </c>
      <c r="H184">
        <v>399020</v>
      </c>
      <c r="I184">
        <v>435448.67</v>
      </c>
    </row>
    <row r="185" spans="1:9" x14ac:dyDescent="0.3">
      <c r="A185">
        <v>581804.32999999996</v>
      </c>
      <c r="B185">
        <v>469989</v>
      </c>
      <c r="C185">
        <v>721441</v>
      </c>
      <c r="D185">
        <v>423275.67</v>
      </c>
      <c r="E185">
        <v>314007</v>
      </c>
      <c r="F185">
        <v>328009</v>
      </c>
      <c r="G185">
        <v>694920.33</v>
      </c>
      <c r="H185">
        <v>392275</v>
      </c>
      <c r="I185">
        <v>429613.67</v>
      </c>
    </row>
    <row r="186" spans="1:9" x14ac:dyDescent="0.3">
      <c r="A186">
        <v>572545.32999999996</v>
      </c>
      <c r="B186">
        <v>459800</v>
      </c>
      <c r="C186">
        <v>710520</v>
      </c>
      <c r="D186">
        <v>416600.67</v>
      </c>
      <c r="E186">
        <v>309158</v>
      </c>
      <c r="F186">
        <v>323782</v>
      </c>
      <c r="G186">
        <v>683369.33</v>
      </c>
      <c r="H186">
        <v>385536</v>
      </c>
      <c r="I186">
        <v>422390.67</v>
      </c>
    </row>
    <row r="187" spans="1:9" x14ac:dyDescent="0.3">
      <c r="A187">
        <v>567164.32999999996</v>
      </c>
      <c r="B187">
        <v>457219</v>
      </c>
      <c r="C187">
        <v>704697</v>
      </c>
      <c r="D187">
        <v>413371.67</v>
      </c>
      <c r="E187">
        <v>306629</v>
      </c>
      <c r="F187">
        <v>320943</v>
      </c>
      <c r="G187">
        <v>678858.33</v>
      </c>
      <c r="H187">
        <v>383909</v>
      </c>
      <c r="I187">
        <v>419503.67</v>
      </c>
    </row>
    <row r="188" spans="1:9" x14ac:dyDescent="0.3">
      <c r="A188">
        <v>557995.32999999996</v>
      </c>
      <c r="B188">
        <v>448030</v>
      </c>
      <c r="C188">
        <v>692794</v>
      </c>
      <c r="D188">
        <v>405366.67</v>
      </c>
      <c r="E188">
        <v>301890</v>
      </c>
      <c r="F188">
        <v>315572</v>
      </c>
      <c r="G188">
        <v>667063.32999999996</v>
      </c>
      <c r="H188">
        <v>377192</v>
      </c>
      <c r="I188">
        <v>409224.67</v>
      </c>
    </row>
    <row r="189" spans="1:9" x14ac:dyDescent="0.3">
      <c r="A189">
        <v>549342.32999999996</v>
      </c>
      <c r="B189">
        <v>441951</v>
      </c>
      <c r="C189">
        <v>681609</v>
      </c>
      <c r="D189">
        <v>397191.67</v>
      </c>
      <c r="E189">
        <v>296575</v>
      </c>
      <c r="F189">
        <v>313055</v>
      </c>
      <c r="G189">
        <v>655818.32999999996</v>
      </c>
      <c r="H189">
        <v>371697</v>
      </c>
      <c r="I189">
        <v>400771.67</v>
      </c>
    </row>
    <row r="190" spans="1:9" x14ac:dyDescent="0.3">
      <c r="A190">
        <v>544285.32999999996</v>
      </c>
      <c r="B190">
        <v>439582</v>
      </c>
      <c r="C190">
        <v>677320</v>
      </c>
      <c r="D190">
        <v>393438.67</v>
      </c>
      <c r="E190">
        <v>294338</v>
      </c>
      <c r="F190">
        <v>309190</v>
      </c>
      <c r="G190">
        <v>651099.32999999996</v>
      </c>
      <c r="H190">
        <v>369612</v>
      </c>
      <c r="I190">
        <v>397564.67</v>
      </c>
    </row>
    <row r="191" spans="1:9" x14ac:dyDescent="0.3">
      <c r="A191">
        <v>535106.32999999996</v>
      </c>
      <c r="B191">
        <v>429995</v>
      </c>
      <c r="C191">
        <v>667883</v>
      </c>
      <c r="D191">
        <v>385961.67</v>
      </c>
      <c r="E191">
        <v>288817</v>
      </c>
      <c r="F191">
        <v>303865</v>
      </c>
      <c r="G191">
        <v>640212.32999999996</v>
      </c>
      <c r="H191">
        <v>362295</v>
      </c>
      <c r="I191">
        <v>389779.67</v>
      </c>
    </row>
    <row r="192" spans="1:9" x14ac:dyDescent="0.3">
      <c r="A192">
        <v>525571.32999999996</v>
      </c>
      <c r="B192">
        <v>424278</v>
      </c>
      <c r="C192">
        <v>655832</v>
      </c>
      <c r="D192">
        <v>381368.67</v>
      </c>
      <c r="E192">
        <v>283282</v>
      </c>
      <c r="F192">
        <v>298576</v>
      </c>
      <c r="G192">
        <v>628547.32999999996</v>
      </c>
      <c r="H192">
        <v>356868</v>
      </c>
      <c r="I192">
        <v>386392.67</v>
      </c>
    </row>
    <row r="193" spans="1:9" x14ac:dyDescent="0.3">
      <c r="A193">
        <v>520340.33</v>
      </c>
      <c r="B193">
        <v>420849</v>
      </c>
      <c r="C193">
        <v>650161</v>
      </c>
      <c r="D193">
        <v>378157.67</v>
      </c>
      <c r="E193">
        <v>282235</v>
      </c>
      <c r="F193">
        <v>295261</v>
      </c>
      <c r="G193">
        <v>624658.32999999996</v>
      </c>
      <c r="H193">
        <v>353531</v>
      </c>
      <c r="I193">
        <v>382229.67</v>
      </c>
    </row>
    <row r="194" spans="1:9" x14ac:dyDescent="0.3">
      <c r="A194">
        <v>511673.33</v>
      </c>
      <c r="B194">
        <v>413810</v>
      </c>
      <c r="C194">
        <v>636960</v>
      </c>
      <c r="D194">
        <v>372092.67</v>
      </c>
      <c r="E194">
        <v>276660</v>
      </c>
      <c r="F194">
        <v>289736</v>
      </c>
      <c r="G194">
        <v>613103.32999999996</v>
      </c>
      <c r="H194">
        <v>346524</v>
      </c>
      <c r="I194">
        <v>374956.67</v>
      </c>
    </row>
    <row r="195" spans="1:9" x14ac:dyDescent="0.3">
      <c r="A195">
        <v>502382.33</v>
      </c>
      <c r="B195">
        <v>406123</v>
      </c>
      <c r="C195">
        <v>623451</v>
      </c>
      <c r="D195">
        <v>365321.67</v>
      </c>
      <c r="E195">
        <v>270933</v>
      </c>
      <c r="F195">
        <v>284109</v>
      </c>
      <c r="G195">
        <v>600566.32999999996</v>
      </c>
      <c r="H195">
        <v>341015</v>
      </c>
      <c r="I195">
        <v>368323.67</v>
      </c>
    </row>
    <row r="196" spans="1:9" x14ac:dyDescent="0.3">
      <c r="A196">
        <v>498507.33</v>
      </c>
      <c r="B196">
        <v>401086</v>
      </c>
      <c r="C196">
        <v>616766</v>
      </c>
      <c r="D196">
        <v>360320.67</v>
      </c>
      <c r="E196">
        <v>269158</v>
      </c>
      <c r="F196">
        <v>281430</v>
      </c>
      <c r="G196">
        <v>596419.32999999996</v>
      </c>
      <c r="H196">
        <v>337796</v>
      </c>
      <c r="I196">
        <v>364172.67</v>
      </c>
    </row>
    <row r="197" spans="1:9" x14ac:dyDescent="0.3">
      <c r="A197">
        <v>489002.33</v>
      </c>
      <c r="B197">
        <v>393895</v>
      </c>
      <c r="C197">
        <v>604119</v>
      </c>
      <c r="D197">
        <v>353473.67</v>
      </c>
      <c r="E197">
        <v>263525</v>
      </c>
      <c r="F197">
        <v>277245</v>
      </c>
      <c r="G197">
        <v>586794.32999999996</v>
      </c>
      <c r="H197">
        <v>332915</v>
      </c>
      <c r="I197">
        <v>357507.67</v>
      </c>
    </row>
    <row r="198" spans="1:9" x14ac:dyDescent="0.3">
      <c r="A198">
        <v>478661.33</v>
      </c>
      <c r="B198">
        <v>383164</v>
      </c>
      <c r="C198">
        <v>591892</v>
      </c>
      <c r="D198">
        <v>346568.67</v>
      </c>
      <c r="E198">
        <v>257406</v>
      </c>
      <c r="F198">
        <v>271426</v>
      </c>
      <c r="G198">
        <v>574031.32999999996</v>
      </c>
      <c r="H198">
        <v>326076</v>
      </c>
      <c r="I198">
        <v>350602.67</v>
      </c>
    </row>
    <row r="199" spans="1:9" x14ac:dyDescent="0.3">
      <c r="A199">
        <v>474674.33</v>
      </c>
      <c r="B199">
        <v>380459</v>
      </c>
      <c r="C199">
        <v>587415</v>
      </c>
      <c r="D199">
        <v>342849.67</v>
      </c>
      <c r="E199">
        <v>255191</v>
      </c>
      <c r="F199">
        <v>269815</v>
      </c>
      <c r="G199">
        <v>568250.32999999996</v>
      </c>
      <c r="H199">
        <v>321659</v>
      </c>
      <c r="I199">
        <v>347853.67</v>
      </c>
    </row>
    <row r="200" spans="1:9" x14ac:dyDescent="0.3">
      <c r="A200">
        <v>464283.33</v>
      </c>
      <c r="B200">
        <v>375922</v>
      </c>
      <c r="C200">
        <v>576016</v>
      </c>
      <c r="D200">
        <v>336590.67</v>
      </c>
      <c r="E200">
        <v>249732</v>
      </c>
      <c r="F200">
        <v>264034</v>
      </c>
      <c r="G200">
        <v>556195.32999999996</v>
      </c>
      <c r="H200">
        <v>315984</v>
      </c>
      <c r="I200">
        <v>350286.67</v>
      </c>
    </row>
    <row r="201" spans="1:9" x14ac:dyDescent="0.3">
      <c r="A201">
        <v>453214.33</v>
      </c>
      <c r="B201">
        <v>367511</v>
      </c>
      <c r="C201">
        <v>564699</v>
      </c>
      <c r="D201">
        <v>329717.67</v>
      </c>
      <c r="E201">
        <v>245015</v>
      </c>
      <c r="F201">
        <v>258905</v>
      </c>
      <c r="G201">
        <v>546486.32999999996</v>
      </c>
      <c r="H201">
        <v>311885</v>
      </c>
      <c r="I201">
        <v>342319.67</v>
      </c>
    </row>
    <row r="202" spans="1:9" x14ac:dyDescent="0.3">
      <c r="A202">
        <v>449749.33</v>
      </c>
      <c r="B202">
        <v>364080</v>
      </c>
      <c r="C202">
        <v>560076</v>
      </c>
      <c r="D202">
        <v>325964.67</v>
      </c>
      <c r="E202">
        <v>241764</v>
      </c>
      <c r="F202">
        <v>257132</v>
      </c>
      <c r="G202">
        <v>539475.32999999996</v>
      </c>
      <c r="H202">
        <v>309062</v>
      </c>
      <c r="I202">
        <v>339358.67</v>
      </c>
    </row>
    <row r="203" spans="1:9" x14ac:dyDescent="0.3">
      <c r="A203">
        <v>439654.33</v>
      </c>
      <c r="B203">
        <v>358349</v>
      </c>
      <c r="C203">
        <v>547527</v>
      </c>
      <c r="D203">
        <v>317167.67</v>
      </c>
      <c r="E203">
        <v>237187</v>
      </c>
      <c r="F203">
        <v>251181</v>
      </c>
      <c r="G203">
        <v>528636.32999999996</v>
      </c>
      <c r="H203">
        <v>302107</v>
      </c>
      <c r="I203">
        <v>332025.67</v>
      </c>
    </row>
    <row r="204" spans="1:9" x14ac:dyDescent="0.3">
      <c r="A204">
        <v>429401.33</v>
      </c>
      <c r="B204">
        <v>349672</v>
      </c>
      <c r="C204">
        <v>534202</v>
      </c>
      <c r="D204">
        <v>309056.67</v>
      </c>
      <c r="E204">
        <v>232352</v>
      </c>
      <c r="F204">
        <v>245244</v>
      </c>
      <c r="G204">
        <v>518739.33</v>
      </c>
      <c r="H204">
        <v>293428</v>
      </c>
      <c r="I204">
        <v>322214.67</v>
      </c>
    </row>
    <row r="205" spans="1:9" x14ac:dyDescent="0.3">
      <c r="A205">
        <v>425560.33</v>
      </c>
      <c r="B205">
        <v>345843</v>
      </c>
      <c r="C205">
        <v>529365</v>
      </c>
      <c r="D205">
        <v>306981.67</v>
      </c>
      <c r="E205">
        <v>229491</v>
      </c>
      <c r="F205">
        <v>243089</v>
      </c>
      <c r="G205">
        <v>513360.33</v>
      </c>
      <c r="H205">
        <v>290721</v>
      </c>
      <c r="I205">
        <v>318579.67</v>
      </c>
    </row>
    <row r="206" spans="1:9" x14ac:dyDescent="0.3">
      <c r="A206">
        <v>415793.33</v>
      </c>
      <c r="B206">
        <v>337314</v>
      </c>
      <c r="C206">
        <v>517506</v>
      </c>
      <c r="D206">
        <v>299780.67</v>
      </c>
      <c r="E206">
        <v>226222</v>
      </c>
      <c r="F206">
        <v>237120</v>
      </c>
      <c r="G206">
        <v>501881.33</v>
      </c>
      <c r="H206">
        <v>285528</v>
      </c>
      <c r="I206">
        <v>311404.67</v>
      </c>
    </row>
    <row r="207" spans="1:9" x14ac:dyDescent="0.3">
      <c r="A207">
        <v>407354.33</v>
      </c>
      <c r="B207">
        <v>328805</v>
      </c>
      <c r="C207">
        <v>506225</v>
      </c>
      <c r="D207">
        <v>292185.67</v>
      </c>
      <c r="E207">
        <v>221527</v>
      </c>
      <c r="F207">
        <v>231319</v>
      </c>
      <c r="G207">
        <v>490268.33</v>
      </c>
      <c r="H207">
        <v>278275</v>
      </c>
      <c r="I207">
        <v>302281.67</v>
      </c>
    </row>
    <row r="208" spans="1:9" x14ac:dyDescent="0.3">
      <c r="A208">
        <v>402253.33</v>
      </c>
      <c r="B208">
        <v>325988</v>
      </c>
      <c r="C208">
        <v>499984</v>
      </c>
      <c r="D208">
        <v>289798.67</v>
      </c>
      <c r="E208">
        <v>218178</v>
      </c>
      <c r="F208">
        <v>228460</v>
      </c>
      <c r="G208">
        <v>484221.33</v>
      </c>
      <c r="H208">
        <v>276236</v>
      </c>
      <c r="I208">
        <v>299412.67</v>
      </c>
    </row>
    <row r="209" spans="1:9" x14ac:dyDescent="0.3">
      <c r="A209">
        <v>392854.33</v>
      </c>
      <c r="B209">
        <v>317371</v>
      </c>
      <c r="C209">
        <v>488309</v>
      </c>
      <c r="D209">
        <v>281789.67</v>
      </c>
      <c r="E209">
        <v>213735</v>
      </c>
      <c r="F209">
        <v>223125</v>
      </c>
      <c r="G209">
        <v>473786.33</v>
      </c>
      <c r="H209">
        <v>268777</v>
      </c>
      <c r="I209">
        <v>292307.67</v>
      </c>
    </row>
    <row r="210" spans="1:9" x14ac:dyDescent="0.3">
      <c r="A210">
        <v>384317.33</v>
      </c>
      <c r="B210">
        <v>309494</v>
      </c>
      <c r="C210">
        <v>478246</v>
      </c>
      <c r="D210">
        <v>277876.67</v>
      </c>
      <c r="E210">
        <v>207614</v>
      </c>
      <c r="F210">
        <v>218414</v>
      </c>
      <c r="G210">
        <v>462065.33</v>
      </c>
      <c r="H210">
        <v>262990</v>
      </c>
      <c r="I210">
        <v>284624.67</v>
      </c>
    </row>
    <row r="211" spans="1:9" x14ac:dyDescent="0.3">
      <c r="A211">
        <v>378680.33</v>
      </c>
      <c r="B211">
        <v>306423</v>
      </c>
      <c r="C211">
        <v>465059</v>
      </c>
      <c r="D211">
        <v>276297.67</v>
      </c>
      <c r="E211">
        <v>205473</v>
      </c>
      <c r="F211">
        <v>214975</v>
      </c>
      <c r="G211">
        <v>456986.33</v>
      </c>
      <c r="H211">
        <v>257253</v>
      </c>
      <c r="I211">
        <v>281451.67</v>
      </c>
    </row>
    <row r="212" spans="1:9" x14ac:dyDescent="0.3">
      <c r="A212">
        <v>369439.33</v>
      </c>
      <c r="B212">
        <v>297582</v>
      </c>
      <c r="C212">
        <v>459370</v>
      </c>
      <c r="D212">
        <v>269478.67</v>
      </c>
      <c r="E212">
        <v>200256</v>
      </c>
      <c r="F212">
        <v>210116</v>
      </c>
      <c r="G212">
        <v>446105.33</v>
      </c>
      <c r="H212">
        <v>253722</v>
      </c>
      <c r="I212">
        <v>272366.67</v>
      </c>
    </row>
    <row r="213" spans="1:9" x14ac:dyDescent="0.3">
      <c r="A213">
        <v>360896.33</v>
      </c>
      <c r="B213">
        <v>290325</v>
      </c>
      <c r="C213">
        <v>447745</v>
      </c>
      <c r="D213">
        <v>263023.67</v>
      </c>
      <c r="E213">
        <v>194765</v>
      </c>
      <c r="F213">
        <v>205465</v>
      </c>
      <c r="G213">
        <v>433868.33</v>
      </c>
      <c r="H213">
        <v>247499</v>
      </c>
      <c r="I213">
        <v>267523.67</v>
      </c>
    </row>
    <row r="214" spans="1:9" x14ac:dyDescent="0.3">
      <c r="A214">
        <v>355513.33</v>
      </c>
      <c r="B214">
        <v>286376</v>
      </c>
      <c r="C214">
        <v>435694</v>
      </c>
      <c r="D214">
        <v>259328.67</v>
      </c>
      <c r="E214">
        <v>189094</v>
      </c>
      <c r="F214">
        <v>200080</v>
      </c>
      <c r="G214">
        <v>429457.33</v>
      </c>
      <c r="H214">
        <v>241432</v>
      </c>
      <c r="I214">
        <v>264428.67</v>
      </c>
    </row>
    <row r="215" spans="1:9" x14ac:dyDescent="0.3">
      <c r="A215">
        <v>345916.33</v>
      </c>
      <c r="B215">
        <v>278043</v>
      </c>
      <c r="C215">
        <v>430541</v>
      </c>
      <c r="D215">
        <v>252925.67</v>
      </c>
      <c r="E215">
        <v>187601</v>
      </c>
      <c r="F215">
        <v>197537</v>
      </c>
      <c r="G215">
        <v>416756.33</v>
      </c>
      <c r="H215">
        <v>237113</v>
      </c>
      <c r="I215">
        <v>256963.67</v>
      </c>
    </row>
    <row r="216" spans="1:9" x14ac:dyDescent="0.3">
      <c r="A216">
        <v>336049.33</v>
      </c>
      <c r="B216">
        <v>270540</v>
      </c>
      <c r="C216">
        <v>418320</v>
      </c>
      <c r="D216">
        <v>246126.67</v>
      </c>
      <c r="E216">
        <v>182248</v>
      </c>
      <c r="F216">
        <v>192002</v>
      </c>
      <c r="G216">
        <v>405291.33</v>
      </c>
      <c r="H216">
        <v>231282</v>
      </c>
      <c r="I216">
        <v>249584.67</v>
      </c>
    </row>
    <row r="217" spans="1:9" x14ac:dyDescent="0.3">
      <c r="A217">
        <v>325514.33</v>
      </c>
      <c r="B217">
        <v>266607</v>
      </c>
      <c r="C217">
        <v>406543</v>
      </c>
      <c r="D217">
        <v>239487.67</v>
      </c>
      <c r="E217">
        <v>177131</v>
      </c>
      <c r="F217">
        <v>185423</v>
      </c>
      <c r="G217">
        <v>393646.33</v>
      </c>
      <c r="H217">
        <v>225357</v>
      </c>
      <c r="I217">
        <v>242159.67</v>
      </c>
    </row>
    <row r="218" spans="1:9" x14ac:dyDescent="0.3">
      <c r="A218">
        <v>322135.33</v>
      </c>
      <c r="B218">
        <v>258496</v>
      </c>
      <c r="C218">
        <v>402874</v>
      </c>
      <c r="D218">
        <v>236620.67</v>
      </c>
      <c r="E218">
        <v>173938</v>
      </c>
      <c r="F218">
        <v>183558</v>
      </c>
      <c r="G218">
        <v>388055.33</v>
      </c>
      <c r="H218">
        <v>221750</v>
      </c>
      <c r="I218">
        <v>238464.67</v>
      </c>
    </row>
    <row r="219" spans="1:9" x14ac:dyDescent="0.3">
      <c r="A219">
        <v>311570.33</v>
      </c>
      <c r="B219">
        <v>251953</v>
      </c>
      <c r="C219">
        <v>390711</v>
      </c>
      <c r="D219">
        <v>230685.67</v>
      </c>
      <c r="E219">
        <v>170309</v>
      </c>
      <c r="F219">
        <v>178509</v>
      </c>
      <c r="G219">
        <v>376698.33</v>
      </c>
      <c r="H219">
        <v>215485</v>
      </c>
      <c r="I219">
        <v>246159.67</v>
      </c>
    </row>
    <row r="220" spans="1:9" x14ac:dyDescent="0.3">
      <c r="A220">
        <v>301651.33</v>
      </c>
      <c r="B220">
        <v>244144</v>
      </c>
      <c r="C220">
        <v>377046</v>
      </c>
      <c r="D220">
        <v>223056.67</v>
      </c>
      <c r="E220">
        <v>169760</v>
      </c>
      <c r="F220">
        <v>171990</v>
      </c>
      <c r="G220">
        <v>366561.33</v>
      </c>
      <c r="H220">
        <v>208644</v>
      </c>
      <c r="I220">
        <v>235292.67</v>
      </c>
    </row>
    <row r="221" spans="1:9" x14ac:dyDescent="0.3">
      <c r="A221">
        <v>297964.33</v>
      </c>
      <c r="B221">
        <v>240461</v>
      </c>
      <c r="C221">
        <v>371769</v>
      </c>
      <c r="D221">
        <v>219603.67</v>
      </c>
      <c r="E221">
        <v>164895</v>
      </c>
      <c r="F221">
        <v>170859</v>
      </c>
      <c r="G221">
        <v>360452.33</v>
      </c>
      <c r="H221">
        <v>205631</v>
      </c>
      <c r="I221">
        <v>231881.67</v>
      </c>
    </row>
    <row r="222" spans="1:9" x14ac:dyDescent="0.3">
      <c r="A222">
        <v>287965.33</v>
      </c>
      <c r="B222">
        <v>232728</v>
      </c>
      <c r="C222">
        <v>359372</v>
      </c>
      <c r="D222">
        <v>211330.67</v>
      </c>
      <c r="E222">
        <v>158654</v>
      </c>
      <c r="F222">
        <v>164634</v>
      </c>
      <c r="G222">
        <v>348715.33</v>
      </c>
      <c r="H222">
        <v>200382</v>
      </c>
      <c r="I222">
        <v>224540.67</v>
      </c>
    </row>
    <row r="223" spans="1:9" x14ac:dyDescent="0.3">
      <c r="A223">
        <v>278738.33</v>
      </c>
      <c r="B223">
        <v>224783</v>
      </c>
      <c r="C223">
        <v>346697</v>
      </c>
      <c r="D223">
        <v>202295.67</v>
      </c>
      <c r="E223">
        <v>154355</v>
      </c>
      <c r="F223">
        <v>159003</v>
      </c>
      <c r="G223">
        <v>337518.33</v>
      </c>
      <c r="H223">
        <v>192163</v>
      </c>
      <c r="I223">
        <v>210169.67</v>
      </c>
    </row>
    <row r="224" spans="1:9" x14ac:dyDescent="0.3">
      <c r="A224">
        <v>274287.33</v>
      </c>
      <c r="B224">
        <v>221208</v>
      </c>
      <c r="C224">
        <v>341552</v>
      </c>
      <c r="D224">
        <v>199850.67</v>
      </c>
      <c r="E224">
        <v>152046</v>
      </c>
      <c r="F224">
        <v>156770</v>
      </c>
      <c r="G224">
        <v>330903.33</v>
      </c>
      <c r="H224">
        <v>190128</v>
      </c>
      <c r="I224">
        <v>206402.67</v>
      </c>
    </row>
    <row r="225" spans="1:9" x14ac:dyDescent="0.3">
      <c r="A225">
        <v>264306.33</v>
      </c>
      <c r="B225">
        <v>211433</v>
      </c>
      <c r="C225">
        <v>328951</v>
      </c>
      <c r="D225">
        <v>191053.67</v>
      </c>
      <c r="E225">
        <v>145779</v>
      </c>
      <c r="F225">
        <v>150937</v>
      </c>
      <c r="G225">
        <v>319524.33</v>
      </c>
      <c r="H225">
        <v>184125</v>
      </c>
      <c r="I225">
        <v>198415.67</v>
      </c>
    </row>
    <row r="226" spans="1:9" x14ac:dyDescent="0.3">
      <c r="A226">
        <v>255469.33</v>
      </c>
      <c r="B226">
        <v>202662</v>
      </c>
      <c r="C226">
        <v>317152</v>
      </c>
      <c r="D226">
        <v>183688.67</v>
      </c>
      <c r="E226">
        <v>141218</v>
      </c>
      <c r="F226">
        <v>147074</v>
      </c>
      <c r="G226">
        <v>308849.33</v>
      </c>
      <c r="H226">
        <v>176674</v>
      </c>
      <c r="I226">
        <v>193302.67</v>
      </c>
    </row>
    <row r="227" spans="1:9" x14ac:dyDescent="0.3">
      <c r="A227">
        <v>249504.33</v>
      </c>
      <c r="B227">
        <v>200213</v>
      </c>
      <c r="C227">
        <v>310841</v>
      </c>
      <c r="D227">
        <v>181279.67</v>
      </c>
      <c r="E227">
        <v>138367</v>
      </c>
      <c r="F227">
        <v>144385</v>
      </c>
      <c r="G227">
        <v>303066.33</v>
      </c>
      <c r="H227">
        <v>174955</v>
      </c>
      <c r="I227">
        <v>191275.67</v>
      </c>
    </row>
    <row r="228" spans="1:9" x14ac:dyDescent="0.3">
      <c r="A228">
        <v>239907.33</v>
      </c>
      <c r="B228">
        <v>192052</v>
      </c>
      <c r="C228">
        <v>298676</v>
      </c>
      <c r="D228">
        <v>173096.67</v>
      </c>
      <c r="E228">
        <v>133590</v>
      </c>
      <c r="F228">
        <v>137648</v>
      </c>
      <c r="G228">
        <v>291583.33</v>
      </c>
      <c r="H228">
        <v>167428</v>
      </c>
      <c r="I228">
        <v>183086.67</v>
      </c>
    </row>
    <row r="229" spans="1:9" x14ac:dyDescent="0.3">
      <c r="A229">
        <v>230630.33</v>
      </c>
      <c r="B229">
        <v>184181</v>
      </c>
      <c r="C229">
        <v>287223</v>
      </c>
      <c r="D229">
        <v>167457.67000000001</v>
      </c>
      <c r="E229">
        <v>127315</v>
      </c>
      <c r="F229">
        <v>133693</v>
      </c>
      <c r="G229">
        <v>279340.33</v>
      </c>
      <c r="H229">
        <v>160477</v>
      </c>
      <c r="I229">
        <v>175149.67</v>
      </c>
    </row>
    <row r="230" spans="1:9" x14ac:dyDescent="0.3">
      <c r="A230">
        <v>224877.33</v>
      </c>
      <c r="B230">
        <v>180658</v>
      </c>
      <c r="C230">
        <v>280734</v>
      </c>
      <c r="D230">
        <v>164178.67000000001</v>
      </c>
      <c r="E230">
        <v>125102</v>
      </c>
      <c r="F230">
        <v>130682</v>
      </c>
      <c r="G230">
        <v>274419.33</v>
      </c>
      <c r="H230">
        <v>158088</v>
      </c>
      <c r="I230">
        <v>172326.67</v>
      </c>
    </row>
    <row r="231" spans="1:9" x14ac:dyDescent="0.3">
      <c r="A231">
        <v>215438.33</v>
      </c>
      <c r="B231">
        <v>171825</v>
      </c>
      <c r="C231">
        <v>269643</v>
      </c>
      <c r="D231">
        <v>157207.67000000001</v>
      </c>
      <c r="E231">
        <v>120325</v>
      </c>
      <c r="F231">
        <v>126029</v>
      </c>
      <c r="G231">
        <v>262572.33</v>
      </c>
      <c r="H231">
        <v>151129</v>
      </c>
      <c r="I231">
        <v>164131.67000000001</v>
      </c>
    </row>
    <row r="232" spans="1:9" x14ac:dyDescent="0.3">
      <c r="A232">
        <v>206175.33</v>
      </c>
      <c r="B232">
        <v>164030</v>
      </c>
      <c r="C232">
        <v>257632</v>
      </c>
      <c r="D232">
        <v>150938.67000000001</v>
      </c>
      <c r="E232">
        <v>114280</v>
      </c>
      <c r="F232">
        <v>121138</v>
      </c>
      <c r="G232">
        <v>249977.33</v>
      </c>
      <c r="H232">
        <v>145156</v>
      </c>
      <c r="I232">
        <v>157136.67000000001</v>
      </c>
    </row>
    <row r="233" spans="1:9" x14ac:dyDescent="0.3">
      <c r="A233">
        <v>201258.33</v>
      </c>
      <c r="B233">
        <v>160395</v>
      </c>
      <c r="C233">
        <v>251149</v>
      </c>
      <c r="D233">
        <v>146791.67000000001</v>
      </c>
      <c r="E233">
        <v>114211</v>
      </c>
      <c r="F233">
        <v>118065</v>
      </c>
      <c r="G233">
        <v>245510.33</v>
      </c>
      <c r="H233">
        <v>141679</v>
      </c>
      <c r="I233">
        <v>152985.67000000001</v>
      </c>
    </row>
    <row r="234" spans="1:9" x14ac:dyDescent="0.3">
      <c r="A234">
        <v>191513.33</v>
      </c>
      <c r="B234">
        <v>152142</v>
      </c>
      <c r="C234">
        <v>239784</v>
      </c>
      <c r="D234">
        <v>139766.67000000001</v>
      </c>
      <c r="E234">
        <v>108134</v>
      </c>
      <c r="F234">
        <v>112862</v>
      </c>
      <c r="G234">
        <v>233105.33</v>
      </c>
      <c r="H234">
        <v>134990</v>
      </c>
      <c r="I234">
        <v>146018.67000000001</v>
      </c>
    </row>
    <row r="235" spans="1:9" x14ac:dyDescent="0.3">
      <c r="A235">
        <v>181716.33</v>
      </c>
      <c r="B235">
        <v>144977</v>
      </c>
      <c r="C235">
        <v>226341</v>
      </c>
      <c r="D235">
        <v>133201.67000000001</v>
      </c>
      <c r="E235">
        <v>102175</v>
      </c>
      <c r="F235">
        <v>107601</v>
      </c>
      <c r="G235">
        <v>221214.33</v>
      </c>
      <c r="H235">
        <v>128919</v>
      </c>
      <c r="I235">
        <v>138557.67000000001</v>
      </c>
    </row>
    <row r="236" spans="1:9" x14ac:dyDescent="0.3">
      <c r="A236">
        <v>178359.33</v>
      </c>
      <c r="B236">
        <v>140518</v>
      </c>
      <c r="C236">
        <v>221516</v>
      </c>
      <c r="D236">
        <v>129424.67</v>
      </c>
      <c r="E236">
        <v>100828</v>
      </c>
      <c r="F236">
        <v>104528</v>
      </c>
      <c r="G236">
        <v>216185.33</v>
      </c>
      <c r="H236">
        <v>124922</v>
      </c>
      <c r="I236">
        <v>134194.67000000001</v>
      </c>
    </row>
    <row r="237" spans="1:9" x14ac:dyDescent="0.3">
      <c r="A237">
        <v>168558.33</v>
      </c>
      <c r="B237">
        <v>133419</v>
      </c>
      <c r="C237">
        <v>209419</v>
      </c>
      <c r="D237">
        <v>123393.67</v>
      </c>
      <c r="E237">
        <v>93493</v>
      </c>
      <c r="F237">
        <v>98877</v>
      </c>
      <c r="G237">
        <v>204262.33</v>
      </c>
      <c r="H237">
        <v>118453</v>
      </c>
      <c r="I237">
        <v>128107.67</v>
      </c>
    </row>
    <row r="238" spans="1:9" x14ac:dyDescent="0.3">
      <c r="A238">
        <v>157647.32999999999</v>
      </c>
      <c r="B238">
        <v>125910</v>
      </c>
      <c r="C238">
        <v>196556</v>
      </c>
      <c r="D238">
        <v>116722.67</v>
      </c>
      <c r="E238">
        <v>88584</v>
      </c>
      <c r="F238">
        <v>92776</v>
      </c>
      <c r="G238">
        <v>192111.33</v>
      </c>
      <c r="H238">
        <v>112718</v>
      </c>
      <c r="I238">
        <v>121692.67</v>
      </c>
    </row>
    <row r="239" spans="1:9" x14ac:dyDescent="0.3">
      <c r="A239">
        <v>153864.32999999999</v>
      </c>
      <c r="B239">
        <v>120629</v>
      </c>
      <c r="C239">
        <v>191805</v>
      </c>
      <c r="D239">
        <v>113511.67</v>
      </c>
      <c r="E239">
        <v>86329</v>
      </c>
      <c r="F239">
        <v>90489</v>
      </c>
      <c r="G239">
        <v>187074.33</v>
      </c>
      <c r="H239">
        <v>108697</v>
      </c>
      <c r="I239">
        <v>116435.67</v>
      </c>
    </row>
    <row r="240" spans="1:9" x14ac:dyDescent="0.3">
      <c r="A240">
        <v>143153.32999999999</v>
      </c>
      <c r="B240">
        <v>113392</v>
      </c>
      <c r="C240">
        <v>179086</v>
      </c>
      <c r="D240">
        <v>107934.67</v>
      </c>
      <c r="E240">
        <v>81188</v>
      </c>
      <c r="F240">
        <v>84450</v>
      </c>
      <c r="G240">
        <v>175915.33</v>
      </c>
      <c r="H240">
        <v>102920</v>
      </c>
      <c r="I240">
        <v>109760.67</v>
      </c>
    </row>
    <row r="241" spans="1:9" x14ac:dyDescent="0.3">
      <c r="A241">
        <v>132582.32999999999</v>
      </c>
      <c r="B241">
        <v>105525</v>
      </c>
      <c r="C241">
        <v>166091</v>
      </c>
      <c r="D241">
        <v>100111.67</v>
      </c>
      <c r="E241">
        <v>76195</v>
      </c>
      <c r="F241">
        <v>77613</v>
      </c>
      <c r="G241">
        <v>163778.32999999999</v>
      </c>
      <c r="H241">
        <v>96443</v>
      </c>
      <c r="I241">
        <v>102441.67</v>
      </c>
    </row>
    <row r="242" spans="1:9" x14ac:dyDescent="0.3">
      <c r="A242">
        <v>128867.33</v>
      </c>
      <c r="B242">
        <v>101482</v>
      </c>
      <c r="C242">
        <v>161158</v>
      </c>
      <c r="D242">
        <v>97046.67</v>
      </c>
      <c r="E242">
        <v>73046</v>
      </c>
      <c r="F242">
        <v>76692</v>
      </c>
      <c r="G242">
        <v>157565.32999999999</v>
      </c>
      <c r="H242">
        <v>92224</v>
      </c>
      <c r="I242">
        <v>98778.67</v>
      </c>
    </row>
    <row r="243" spans="1:9" x14ac:dyDescent="0.3">
      <c r="A243">
        <v>118598.33</v>
      </c>
      <c r="B243">
        <v>92951</v>
      </c>
      <c r="C243">
        <v>147401</v>
      </c>
      <c r="D243">
        <v>89665.67</v>
      </c>
      <c r="E243">
        <v>67811</v>
      </c>
      <c r="F243">
        <v>70941</v>
      </c>
      <c r="G243">
        <v>145150.32999999999</v>
      </c>
      <c r="H243">
        <v>86563</v>
      </c>
      <c r="I243">
        <v>92067.67</v>
      </c>
    </row>
    <row r="244" spans="1:9" x14ac:dyDescent="0.3">
      <c r="A244">
        <v>108511.33</v>
      </c>
      <c r="B244">
        <v>84354</v>
      </c>
      <c r="C244">
        <v>135488</v>
      </c>
      <c r="D244">
        <v>82608.67</v>
      </c>
      <c r="E244">
        <v>62458</v>
      </c>
      <c r="F244">
        <v>64328</v>
      </c>
      <c r="G244">
        <v>134133.32999999999</v>
      </c>
      <c r="H244">
        <v>79584</v>
      </c>
      <c r="I244">
        <v>84000.67</v>
      </c>
    </row>
    <row r="245" spans="1:9" x14ac:dyDescent="0.3">
      <c r="A245">
        <v>104360.33</v>
      </c>
      <c r="B245">
        <v>81719</v>
      </c>
      <c r="C245">
        <v>130141</v>
      </c>
      <c r="D245">
        <v>80151.67</v>
      </c>
      <c r="E245">
        <v>58771</v>
      </c>
      <c r="F245">
        <v>62053</v>
      </c>
      <c r="G245">
        <v>127870.33</v>
      </c>
      <c r="H245">
        <v>76737</v>
      </c>
      <c r="I245">
        <v>81281.67</v>
      </c>
    </row>
    <row r="246" spans="1:9" x14ac:dyDescent="0.3">
      <c r="A246">
        <v>93625.33</v>
      </c>
      <c r="B246">
        <v>73940</v>
      </c>
      <c r="C246">
        <v>117050</v>
      </c>
      <c r="D246">
        <v>72926.67</v>
      </c>
      <c r="E246">
        <v>54582</v>
      </c>
      <c r="F246">
        <v>56494</v>
      </c>
      <c r="G246">
        <v>116847.33</v>
      </c>
      <c r="H246">
        <v>69096</v>
      </c>
      <c r="I246">
        <v>74100.67</v>
      </c>
    </row>
    <row r="247" spans="1:9" x14ac:dyDescent="0.3">
      <c r="A247">
        <v>84458.33</v>
      </c>
      <c r="B247">
        <v>64979</v>
      </c>
      <c r="C247">
        <v>105523</v>
      </c>
      <c r="D247">
        <v>64881.67</v>
      </c>
      <c r="E247">
        <v>49497</v>
      </c>
      <c r="F247">
        <v>52113</v>
      </c>
      <c r="G247">
        <v>104910.33</v>
      </c>
      <c r="H247">
        <v>62689</v>
      </c>
      <c r="I247">
        <v>65789.67</v>
      </c>
    </row>
    <row r="248" spans="1:9" x14ac:dyDescent="0.3">
      <c r="A248">
        <v>79481.33</v>
      </c>
      <c r="B248">
        <v>62256</v>
      </c>
      <c r="C248">
        <v>94428</v>
      </c>
      <c r="D248">
        <v>62654.67</v>
      </c>
      <c r="E248">
        <v>47318</v>
      </c>
      <c r="F248">
        <v>48218</v>
      </c>
      <c r="G248">
        <v>98943.33</v>
      </c>
      <c r="H248">
        <v>60050</v>
      </c>
      <c r="I248">
        <v>62974.67</v>
      </c>
    </row>
    <row r="249" spans="1:9" x14ac:dyDescent="0.3">
      <c r="A249">
        <v>69616.33</v>
      </c>
      <c r="B249">
        <v>54195</v>
      </c>
      <c r="C249">
        <v>88007</v>
      </c>
      <c r="D249">
        <v>55245.67</v>
      </c>
      <c r="E249">
        <v>42899</v>
      </c>
      <c r="F249">
        <v>42273</v>
      </c>
      <c r="G249">
        <v>87404.33</v>
      </c>
      <c r="H249">
        <v>52733</v>
      </c>
      <c r="I249">
        <v>54513.67</v>
      </c>
    </row>
    <row r="250" spans="1:9" x14ac:dyDescent="0.3">
      <c r="A250">
        <v>61087.33</v>
      </c>
      <c r="B250">
        <v>47354</v>
      </c>
      <c r="C250">
        <v>77430</v>
      </c>
      <c r="D250">
        <v>49408.67</v>
      </c>
      <c r="E250">
        <v>36940</v>
      </c>
      <c r="F250">
        <v>38388</v>
      </c>
      <c r="G250">
        <v>75859.33</v>
      </c>
      <c r="H250">
        <v>46676</v>
      </c>
      <c r="I250">
        <v>47686.67</v>
      </c>
    </row>
    <row r="251" spans="1:9" x14ac:dyDescent="0.3">
      <c r="A251">
        <v>56562.33</v>
      </c>
      <c r="B251">
        <v>44441</v>
      </c>
      <c r="C251">
        <v>67461</v>
      </c>
      <c r="D251">
        <v>46797.67</v>
      </c>
      <c r="E251">
        <v>34863</v>
      </c>
      <c r="F251">
        <v>35063</v>
      </c>
      <c r="G251">
        <v>72334.33</v>
      </c>
      <c r="H251">
        <v>41731</v>
      </c>
      <c r="I251">
        <v>45597.67</v>
      </c>
    </row>
    <row r="252" spans="1:9" x14ac:dyDescent="0.3">
      <c r="A252">
        <v>49293.33</v>
      </c>
      <c r="B252">
        <v>36428</v>
      </c>
      <c r="C252">
        <v>62714</v>
      </c>
      <c r="D252">
        <v>41694.67</v>
      </c>
      <c r="E252">
        <v>31342</v>
      </c>
      <c r="F252">
        <v>31176</v>
      </c>
      <c r="G252">
        <v>62809.33</v>
      </c>
      <c r="H252">
        <v>38786</v>
      </c>
      <c r="I252">
        <v>38410.67</v>
      </c>
    </row>
    <row r="253" spans="1:9" x14ac:dyDescent="0.3">
      <c r="A253">
        <v>40132.33</v>
      </c>
      <c r="B253">
        <v>28957</v>
      </c>
      <c r="C253">
        <v>52777</v>
      </c>
      <c r="D253">
        <v>34731.67</v>
      </c>
      <c r="E253">
        <v>25403</v>
      </c>
      <c r="F253">
        <v>27083</v>
      </c>
      <c r="G253">
        <v>50672.33</v>
      </c>
      <c r="H253">
        <v>32549</v>
      </c>
      <c r="I253">
        <v>32289.67</v>
      </c>
    </row>
    <row r="254" spans="1:9" x14ac:dyDescent="0.3">
      <c r="A254">
        <v>35377.33</v>
      </c>
      <c r="B254">
        <v>26242</v>
      </c>
      <c r="C254">
        <v>39500</v>
      </c>
      <c r="D254">
        <v>31000.67</v>
      </c>
      <c r="E254">
        <v>20200</v>
      </c>
      <c r="F254">
        <v>20762</v>
      </c>
      <c r="G254">
        <v>46077.33</v>
      </c>
      <c r="H254">
        <v>26360</v>
      </c>
      <c r="I254">
        <v>29480.67</v>
      </c>
    </row>
    <row r="255" spans="1:9" x14ac:dyDescent="0.3">
      <c r="A255">
        <v>23772.33</v>
      </c>
      <c r="B255">
        <v>15857</v>
      </c>
      <c r="C255">
        <v>31849</v>
      </c>
      <c r="D255">
        <v>22209.67</v>
      </c>
      <c r="E255">
        <v>16735</v>
      </c>
      <c r="F255">
        <v>16965</v>
      </c>
      <c r="G255">
        <v>31744.33</v>
      </c>
      <c r="H255">
        <v>20489</v>
      </c>
      <c r="I255">
        <v>19839.669999999998</v>
      </c>
    </row>
    <row r="256" spans="1:9" x14ac:dyDescent="0.3">
      <c r="A256">
        <v>6847.33</v>
      </c>
      <c r="B256">
        <v>2818</v>
      </c>
      <c r="C256">
        <v>10312</v>
      </c>
      <c r="D256">
        <v>7856.67</v>
      </c>
      <c r="E256">
        <v>5368</v>
      </c>
      <c r="F256">
        <v>7146</v>
      </c>
      <c r="G256">
        <v>9483.33</v>
      </c>
      <c r="H256">
        <v>6108</v>
      </c>
      <c r="I256">
        <v>4838.67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jewiss</dc:creator>
  <cp:lastModifiedBy>kyle jewiss</cp:lastModifiedBy>
  <dcterms:created xsi:type="dcterms:W3CDTF">2023-08-28T11:00:45Z</dcterms:created>
  <dcterms:modified xsi:type="dcterms:W3CDTF">2023-08-28T11:09:42Z</dcterms:modified>
</cp:coreProperties>
</file>