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84AE04BB-2EB2-0F47-9C42-1C6ECAF48FF5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<sst xmlns="http://schemas.openxmlformats.org/spreadsheetml/2006/main" count="58575" uniqueCount="10303">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</sst>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[employee_data(JESLIN YOVANNAL S).xlsx]Sheet1!PivotTable1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0-4041-A232-E2B162AAA6D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0-4041-A232-E2B162AAA6D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0-4041-A232-E2B162AAA6D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0-4041-A232-E2B162AAA6D2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C0-4041-A232-E2B162AA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JESLIN YOVANNAL S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