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 Dani\OneDrive - Universidad de los andes\Proyecto Teórico\2do intento\"/>
    </mc:Choice>
  </mc:AlternateContent>
  <xr:revisionPtr revIDLastSave="0" documentId="13_ncr:1_{D3AD0DEA-85B0-486D-8B25-BCD7FE5BBA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cturus PEPSI 6000-6100" sheetId="1" r:id="rId1"/>
  </sheets>
  <calcPr calcId="191029"/>
</workbook>
</file>

<file path=xl/calcChain.xml><?xml version="1.0" encoding="utf-8"?>
<calcChain xmlns="http://schemas.openxmlformats.org/spreadsheetml/2006/main">
  <c r="C7392" i="1" l="1"/>
  <c r="C7393" i="1"/>
  <c r="C7394" i="1"/>
  <c r="C7395" i="1"/>
  <c r="C7396" i="1"/>
  <c r="C7397" i="1"/>
  <c r="C7398" i="1"/>
  <c r="C7399" i="1"/>
  <c r="C7400" i="1"/>
  <c r="C7391" i="1"/>
</calcChain>
</file>

<file path=xl/sharedStrings.xml><?xml version="1.0" encoding="utf-8"?>
<sst xmlns="http://schemas.openxmlformats.org/spreadsheetml/2006/main" count="2" uniqueCount="2">
  <si>
    <t>Wavelength</t>
  </si>
  <si>
    <t>Normalized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</si>
</sst>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Arcturus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'Arcturus PEPSI 6000-6100'!$A$3:$A$8095</c:f>
              <c:numCache>
                <c:formatCode>General</c:formatCode>
                <c:ptCount val="8093"/>
                <c:pt idx="0">
                  <c:v>6000.0067831843398</c:v>
                </c:pt>
                <c:pt idx="1">
                  <c:v>6000.0184352521701</c:v>
                </c:pt>
                <c:pt idx="2">
                  <c:v>6000.0300866771104</c:v>
                </c:pt>
                <c:pt idx="3">
                  <c:v>6000.0417374591998</c:v>
                </c:pt>
                <c:pt idx="4">
                  <c:v>6000.0533875984602</c:v>
                </c:pt>
                <c:pt idx="5">
                  <c:v>6000.0650370949297</c:v>
                </c:pt>
                <c:pt idx="6">
                  <c:v>6000.0766859486303</c:v>
                </c:pt>
                <c:pt idx="7">
                  <c:v>6000.08833415958</c:v>
                </c:pt>
                <c:pt idx="8">
                  <c:v>6000.0999817278198</c:v>
                </c:pt>
                <c:pt idx="9">
                  <c:v>6000.1116286533797</c:v>
                </c:pt>
                <c:pt idx="10">
                  <c:v>6000.1232749362898</c:v>
                </c:pt>
                <c:pt idx="11">
                  <c:v>6000.13492057656</c:v>
                </c:pt>
                <c:pt idx="12">
                  <c:v>6000.1465655742404</c:v>
                </c:pt>
                <c:pt idx="13">
                  <c:v>6000.15820992934</c:v>
                </c:pt>
                <c:pt idx="14">
                  <c:v>6000.1698536418999</c:v>
                </c:pt>
                <c:pt idx="15">
                  <c:v>6000.1814967119499</c:v>
                </c:pt>
                <c:pt idx="16">
                  <c:v>6000.1931391395101</c:v>
                </c:pt>
                <c:pt idx="17">
                  <c:v>6000.2047809246096</c:v>
                </c:pt>
                <c:pt idx="18">
                  <c:v>6000.2164220672803</c:v>
                </c:pt>
                <c:pt idx="19">
                  <c:v>6000.2280625675503</c:v>
                </c:pt>
                <c:pt idx="20">
                  <c:v>6000.2397024254396</c:v>
                </c:pt>
                <c:pt idx="21">
                  <c:v>6000.2513416409902</c:v>
                </c:pt>
                <c:pt idx="22">
                  <c:v>6000.2629802142201</c:v>
                </c:pt>
                <c:pt idx="23">
                  <c:v>6000.2746181451603</c:v>
                </c:pt>
                <c:pt idx="24">
                  <c:v>6000.2862554338399</c:v>
                </c:pt>
                <c:pt idx="25">
                  <c:v>6000.2978920802898</c:v>
                </c:pt>
                <c:pt idx="26">
                  <c:v>6000.30952808453</c:v>
                </c:pt>
                <c:pt idx="27">
                  <c:v>6000.3211634465997</c:v>
                </c:pt>
                <c:pt idx="28">
                  <c:v>6000.3327981665198</c:v>
                </c:pt>
                <c:pt idx="29">
                  <c:v>6000.3444322443102</c:v>
                </c:pt>
                <c:pt idx="30">
                  <c:v>6000.35606568002</c:v>
                </c:pt>
                <c:pt idx="31">
                  <c:v>6000.3676984736603</c:v>
                </c:pt>
                <c:pt idx="32">
                  <c:v>6000.3793306252701</c:v>
                </c:pt>
                <c:pt idx="33">
                  <c:v>6000.3909621348603</c:v>
                </c:pt>
                <c:pt idx="34">
                  <c:v>6000.40259300248</c:v>
                </c:pt>
                <c:pt idx="35">
                  <c:v>6000.4142232281401</c:v>
                </c:pt>
                <c:pt idx="36">
                  <c:v>6000.4258528118798</c:v>
                </c:pt>
                <c:pt idx="37">
                  <c:v>6000.43748175373</c:v>
                </c:pt>
                <c:pt idx="38">
                  <c:v>6000.4491100537098</c:v>
                </c:pt>
                <c:pt idx="39">
                  <c:v>6000.46073771184</c:v>
                </c:pt>
                <c:pt idx="40">
                  <c:v>6000.4723647281699</c:v>
                </c:pt>
                <c:pt idx="41">
                  <c:v>6000.4839911027202</c:v>
                </c:pt>
                <c:pt idx="42">
                  <c:v>6000.4956168355002</c:v>
                </c:pt>
                <c:pt idx="43">
                  <c:v>6000.5072419265698</c:v>
                </c:pt>
                <c:pt idx="44">
                  <c:v>6000.51886637593</c:v>
                </c:pt>
                <c:pt idx="45">
                  <c:v>6000.5304901836198</c:v>
                </c:pt>
                <c:pt idx="46">
                  <c:v>6000.5421133496702</c:v>
                </c:pt>
                <c:pt idx="47">
                  <c:v>6000.5537358741003</c:v>
                </c:pt>
                <c:pt idx="48">
                  <c:v>6000.5653577569501</c:v>
                </c:pt>
                <c:pt idx="49">
                  <c:v>6000.5769789982396</c:v>
                </c:pt>
                <c:pt idx="50">
                  <c:v>6000.5885995979997</c:v>
                </c:pt>
                <c:pt idx="51">
                  <c:v>6000.6002195562496</c:v>
                </c:pt>
                <c:pt idx="52">
                  <c:v>6000.6118388730301</c:v>
                </c:pt>
                <c:pt idx="53">
                  <c:v>6000.6234575483604</c:v>
                </c:pt>
                <c:pt idx="54">
                  <c:v>6000.6350755822796</c:v>
                </c:pt>
                <c:pt idx="55">
                  <c:v>6000.6466929748003</c:v>
                </c:pt>
                <c:pt idx="56">
                  <c:v>6000.65830972596</c:v>
                </c:pt>
                <c:pt idx="57">
                  <c:v>6000.6699258357803</c:v>
                </c:pt>
                <c:pt idx="58">
                  <c:v>6000.6815413042996</c:v>
                </c:pt>
                <c:pt idx="59">
                  <c:v>6000.6931561315396</c:v>
                </c:pt>
                <c:pt idx="60">
                  <c:v>6000.7047703175303</c:v>
                </c:pt>
                <c:pt idx="61">
                  <c:v>6000.7163838622901</c:v>
                </c:pt>
                <c:pt idx="62">
                  <c:v>6000.7279967658596</c:v>
                </c:pt>
                <c:pt idx="63">
                  <c:v>6000.73960902827</c:v>
                </c:pt>
                <c:pt idx="64">
                  <c:v>6000.7512206495303</c:v>
                </c:pt>
                <c:pt idx="65">
                  <c:v>6000.7628316296796</c:v>
                </c:pt>
                <c:pt idx="66">
                  <c:v>6000.7744419687497</c:v>
                </c:pt>
                <c:pt idx="67">
                  <c:v>6000.7860516667697</c:v>
                </c:pt>
                <c:pt idx="68">
                  <c:v>6000.7976607237497</c:v>
                </c:pt>
                <c:pt idx="69">
                  <c:v>6000.8092691397396</c:v>
                </c:pt>
                <c:pt idx="70">
                  <c:v>6000.8208769147504</c:v>
                </c:pt>
                <c:pt idx="71">
                  <c:v>6000.8324840488203</c:v>
                </c:pt>
                <c:pt idx="72">
                  <c:v>6000.8440905419802</c:v>
                </c:pt>
                <c:pt idx="73">
                  <c:v>6000.8556963942501</c:v>
                </c:pt>
                <c:pt idx="74">
                  <c:v>6000.86730160566</c:v>
                </c:pt>
                <c:pt idx="75">
                  <c:v>6000.87890617623</c:v>
                </c:pt>
                <c:pt idx="76">
                  <c:v>6000.890510106</c:v>
                </c:pt>
                <c:pt idx="77">
                  <c:v>6000.902113395</c:v>
                </c:pt>
                <c:pt idx="78">
                  <c:v>6000.9137160432401</c:v>
                </c:pt>
                <c:pt idx="79">
                  <c:v>6000.9253180507703</c:v>
                </c:pt>
                <c:pt idx="80">
                  <c:v>6000.9369194175997</c:v>
                </c:pt>
                <c:pt idx="81">
                  <c:v>6000.9485201437601</c:v>
                </c:pt>
                <c:pt idx="82">
                  <c:v>6000.9601202292897</c:v>
                </c:pt>
                <c:pt idx="83">
                  <c:v>6000.9717196742204</c:v>
                </c:pt>
                <c:pt idx="84">
                  <c:v>6000.9833184785602</c:v>
                </c:pt>
                <c:pt idx="85">
                  <c:v>6000.9949166423403</c:v>
                </c:pt>
                <c:pt idx="86">
                  <c:v>6001.0065141655996</c:v>
                </c:pt>
                <c:pt idx="87">
                  <c:v>6001.01811104836</c:v>
                </c:pt>
                <c:pt idx="88">
                  <c:v>6001.0297072906496</c:v>
                </c:pt>
                <c:pt idx="89">
                  <c:v>6001.0413028925004</c:v>
                </c:pt>
                <c:pt idx="90">
                  <c:v>6001.0528978539296</c:v>
                </c:pt>
                <c:pt idx="91">
                  <c:v>6001.0644921749799</c:v>
                </c:pt>
                <c:pt idx="92">
                  <c:v>6001.0760858556696</c:v>
                </c:pt>
                <c:pt idx="93">
                  <c:v>6001.0876788960204</c:v>
                </c:pt>
                <c:pt idx="94">
                  <c:v>6001.0992712960797</c:v>
                </c:pt>
                <c:pt idx="95">
                  <c:v>6001.1108630558601</c:v>
                </c:pt>
                <c:pt idx="96">
                  <c:v>6001.12245417539</c:v>
                </c:pt>
                <c:pt idx="97">
                  <c:v>6001.1340446546901</c:v>
                </c:pt>
                <c:pt idx="98">
                  <c:v>6001.1456344938097</c:v>
                </c:pt>
                <c:pt idx="99">
                  <c:v>6001.1572236927605</c:v>
                </c:pt>
                <c:pt idx="100">
                  <c:v>6001.1688122515798</c:v>
                </c:pt>
                <c:pt idx="101">
                  <c:v>6001.1804001702803</c:v>
                </c:pt>
                <c:pt idx="102">
                  <c:v>6001.1919874489104</c:v>
                </c:pt>
                <c:pt idx="103">
                  <c:v>6001.2035740874799</c:v>
                </c:pt>
                <c:pt idx="104">
                  <c:v>6001.2151600860198</c:v>
                </c:pt>
                <c:pt idx="105">
                  <c:v>6001.22674544457</c:v>
                </c:pt>
                <c:pt idx="106">
                  <c:v>6001.2383301631398</c:v>
                </c:pt>
                <c:pt idx="107">
                  <c:v>6001.2499142417801</c:v>
                </c:pt>
                <c:pt idx="108">
                  <c:v>6001.2614976804898</c:v>
                </c:pt>
                <c:pt idx="109">
                  <c:v>6001.27308047932</c:v>
                </c:pt>
                <c:pt idx="110">
                  <c:v>6001.2846626382898</c:v>
                </c:pt>
                <c:pt idx="111">
                  <c:v>6001.29624415743</c:v>
                </c:pt>
                <c:pt idx="112">
                  <c:v>6001.3078250367598</c:v>
                </c:pt>
                <c:pt idx="113">
                  <c:v>6001.3194052763201</c:v>
                </c:pt>
                <c:pt idx="114">
                  <c:v>6001.3309848761301</c:v>
                </c:pt>
                <c:pt idx="115">
                  <c:v>6001.3425638362196</c:v>
                </c:pt>
                <c:pt idx="116">
                  <c:v>6001.3541421566097</c:v>
                </c:pt>
                <c:pt idx="117">
                  <c:v>6001.3657198373303</c:v>
                </c:pt>
                <c:pt idx="118">
                  <c:v>6001.3772968784197</c:v>
                </c:pt>
                <c:pt idx="119">
                  <c:v>6001.3888732798996</c:v>
                </c:pt>
                <c:pt idx="120">
                  <c:v>6001.4004490417901</c:v>
                </c:pt>
                <c:pt idx="121">
                  <c:v>6001.4120241641303</c:v>
                </c:pt>
                <c:pt idx="122">
                  <c:v>6001.4235986469403</c:v>
                </c:pt>
                <c:pt idx="123">
                  <c:v>6001.4351724902499</c:v>
                </c:pt>
                <c:pt idx="124">
                  <c:v>6001.4467456940902</c:v>
                </c:pt>
                <c:pt idx="125">
                  <c:v>6001.4583182584802</c:v>
                </c:pt>
                <c:pt idx="126">
                  <c:v>6001.4698901834499</c:v>
                </c:pt>
                <c:pt idx="127">
                  <c:v>6001.4814614690404</c:v>
                </c:pt>
                <c:pt idx="128">
                  <c:v>6001.4930321152597</c:v>
                </c:pt>
                <c:pt idx="129">
                  <c:v>6001.5046021221497</c:v>
                </c:pt>
                <c:pt idx="130">
                  <c:v>6001.5161714897204</c:v>
                </c:pt>
                <c:pt idx="131">
                  <c:v>6001.52774021803</c:v>
                </c:pt>
                <c:pt idx="132">
                  <c:v>6001.5393083070703</c:v>
                </c:pt>
                <c:pt idx="133">
                  <c:v>6001.5508757568996</c:v>
                </c:pt>
                <c:pt idx="134">
                  <c:v>6001.5624425675296</c:v>
                </c:pt>
                <c:pt idx="135">
                  <c:v>6001.5740087389804</c:v>
                </c:pt>
                <c:pt idx="136">
                  <c:v>6001.5855742713002</c:v>
                </c:pt>
                <c:pt idx="137">
                  <c:v>6001.5971391644998</c:v>
                </c:pt>
                <c:pt idx="138">
                  <c:v>6001.6087034186203</c:v>
                </c:pt>
                <c:pt idx="139">
                  <c:v>6001.6202670336697</c:v>
                </c:pt>
                <c:pt idx="140">
                  <c:v>6001.6318300097</c:v>
                </c:pt>
                <c:pt idx="141">
                  <c:v>6001.6433923467202</c:v>
                </c:pt>
                <c:pt idx="142">
                  <c:v>6001.6549540447604</c:v>
                </c:pt>
                <c:pt idx="143">
                  <c:v>6001.6665151038596</c:v>
                </c:pt>
                <c:pt idx="144">
                  <c:v>6001.6780755240297</c:v>
                </c:pt>
                <c:pt idx="145">
                  <c:v>6001.6896353053098</c:v>
                </c:pt>
                <c:pt idx="146">
                  <c:v>6001.7011944477199</c:v>
                </c:pt>
                <c:pt idx="147">
                  <c:v>6001.7127529513</c:v>
                </c:pt>
                <c:pt idx="148">
                  <c:v>6001.7243108160601</c:v>
                </c:pt>
                <c:pt idx="149">
                  <c:v>6001.7358680420402</c:v>
                </c:pt>
                <c:pt idx="150">
                  <c:v>6001.7474246292604</c:v>
                </c:pt>
                <c:pt idx="151">
                  <c:v>6001.7589805777498</c:v>
                </c:pt>
                <c:pt idx="152">
                  <c:v>6001.7705358875401</c:v>
                </c:pt>
                <c:pt idx="153">
                  <c:v>6001.7820905586595</c:v>
                </c:pt>
                <c:pt idx="154">
                  <c:v>6001.79364459113</c:v>
                </c:pt>
                <c:pt idx="155">
                  <c:v>6001.8051979849797</c:v>
                </c:pt>
                <c:pt idx="156">
                  <c:v>6001.8167507402404</c:v>
                </c:pt>
                <c:pt idx="157">
                  <c:v>6001.8283028569404</c:v>
                </c:pt>
                <c:pt idx="158">
                  <c:v>6001.8398543350904</c:v>
                </c:pt>
                <c:pt idx="159">
                  <c:v>6001.8514051747397</c:v>
                </c:pt>
                <c:pt idx="160">
                  <c:v>6001.8629553759101</c:v>
                </c:pt>
                <c:pt idx="161">
                  <c:v>6001.8745049386198</c:v>
                </c:pt>
                <c:pt idx="162">
                  <c:v>6001.8860538629096</c:v>
                </c:pt>
                <c:pt idx="163">
                  <c:v>6001.8976021487897</c:v>
                </c:pt>
                <c:pt idx="164">
                  <c:v>6001.9091497963</c:v>
                </c:pt>
                <c:pt idx="165">
                  <c:v>6001.9206968054696</c:v>
                </c:pt>
                <c:pt idx="166">
                  <c:v>6001.9322431763203</c:v>
                </c:pt>
                <c:pt idx="167">
                  <c:v>6001.9437889088804</c:v>
                </c:pt>
                <c:pt idx="168">
                  <c:v>6001.9553340031798</c:v>
                </c:pt>
                <c:pt idx="169">
                  <c:v>6001.9668784592404</c:v>
                </c:pt>
                <c:pt idx="170">
                  <c:v>6001.9784222770904</c:v>
                </c:pt>
                <c:pt idx="171">
                  <c:v>6001.9899654567598</c:v>
                </c:pt>
                <c:pt idx="172">
                  <c:v>6002.0015079982804</c:v>
                </c:pt>
                <c:pt idx="173">
                  <c:v>6002.0130499016796</c:v>
                </c:pt>
                <c:pt idx="174">
                  <c:v>6002.0245911669699</c:v>
                </c:pt>
                <c:pt idx="175">
                  <c:v>6002.0361317941997</c:v>
                </c:pt>
                <c:pt idx="176">
                  <c:v>6002.0476717833799</c:v>
                </c:pt>
                <c:pt idx="177">
                  <c:v>6002.0592111345404</c:v>
                </c:pt>
                <c:pt idx="178">
                  <c:v>6002.0707498477104</c:v>
                </c:pt>
                <c:pt idx="179">
                  <c:v>6002.0822879229199</c:v>
                </c:pt>
                <c:pt idx="180">
                  <c:v>6002.0938253601998</c:v>
                </c:pt>
                <c:pt idx="181">
                  <c:v>6002.1053621595702</c:v>
                </c:pt>
                <c:pt idx="182">
                  <c:v>6002.11689832106</c:v>
                </c:pt>
                <c:pt idx="183">
                  <c:v>6002.1284338447003</c:v>
                </c:pt>
                <c:pt idx="184">
                  <c:v>6002.1399687305102</c:v>
                </c:pt>
                <c:pt idx="185">
                  <c:v>6002.1515029785296</c:v>
                </c:pt>
                <c:pt idx="186">
                  <c:v>6002.1630365887704</c:v>
                </c:pt>
                <c:pt idx="187">
                  <c:v>6002.1745695612699</c:v>
                </c:pt>
                <c:pt idx="188">
                  <c:v>6002.1861018960599</c:v>
                </c:pt>
                <c:pt idx="189">
                  <c:v>6002.1976335931504</c:v>
                </c:pt>
                <c:pt idx="190">
                  <c:v>6002.2091646525896</c:v>
                </c:pt>
                <c:pt idx="191">
                  <c:v>6002.2206950743803</c:v>
                </c:pt>
                <c:pt idx="192">
                  <c:v>6002.2322248585797</c:v>
                </c:pt>
                <c:pt idx="193">
                  <c:v>6002.2437540051897</c:v>
                </c:pt>
                <c:pt idx="194">
                  <c:v>6002.2552825142502</c:v>
                </c:pt>
                <c:pt idx="195">
                  <c:v>6002.2668103857804</c:v>
                </c:pt>
                <c:pt idx="196">
                  <c:v>6002.2783376198204</c:v>
                </c:pt>
                <c:pt idx="197">
                  <c:v>6002.28986421639</c:v>
                </c:pt>
                <c:pt idx="198">
                  <c:v>6002.3013901755103</c:v>
                </c:pt>
                <c:pt idx="199">
                  <c:v>6002.3129154972203</c:v>
                </c:pt>
                <c:pt idx="200">
                  <c:v>6002.32444018153</c:v>
                </c:pt>
                <c:pt idx="201">
                  <c:v>6002.3359642284904</c:v>
                </c:pt>
                <c:pt idx="202">
                  <c:v>6002.3474876381097</c:v>
                </c:pt>
                <c:pt idx="203">
                  <c:v>6002.3590104104196</c:v>
                </c:pt>
                <c:pt idx="204">
                  <c:v>6002.3705325454603</c:v>
                </c:pt>
                <c:pt idx="205">
                  <c:v>6002.3820540432398</c:v>
                </c:pt>
                <c:pt idx="206">
                  <c:v>6002.3935749037901</c:v>
                </c:pt>
                <c:pt idx="207">
                  <c:v>6002.4050951271402</c:v>
                </c:pt>
                <c:pt idx="208">
                  <c:v>6002.4166147133301</c:v>
                </c:pt>
                <c:pt idx="209">
                  <c:v>6002.4281336623699</c:v>
                </c:pt>
                <c:pt idx="210">
                  <c:v>6002.4396519742904</c:v>
                </c:pt>
                <c:pt idx="211">
                  <c:v>6002.4511696491199</c:v>
                </c:pt>
                <c:pt idx="212">
                  <c:v>6002.4626866868903</c:v>
                </c:pt>
                <c:pt idx="213">
                  <c:v>6002.4742030876296</c:v>
                </c:pt>
                <c:pt idx="214">
                  <c:v>6002.4857188513497</c:v>
                </c:pt>
                <c:pt idx="215">
                  <c:v>6002.4972339780998</c:v>
                </c:pt>
                <c:pt idx="216">
                  <c:v>6002.5087484678897</c:v>
                </c:pt>
                <c:pt idx="217">
                  <c:v>6002.5202623207497</c:v>
                </c:pt>
                <c:pt idx="218">
                  <c:v>6002.5317755367096</c:v>
                </c:pt>
                <c:pt idx="219">
                  <c:v>6002.5432881158004</c:v>
                </c:pt>
                <c:pt idx="220">
                  <c:v>6002.5548000580502</c:v>
                </c:pt>
                <c:pt idx="221">
                  <c:v>6002.56631136347</c:v>
                </c:pt>
                <c:pt idx="222">
                  <c:v>6002.5778220321099</c:v>
                </c:pt>
                <c:pt idx="223">
                  <c:v>6002.5893320639798</c:v>
                </c:pt>
                <c:pt idx="224">
                  <c:v>6002.6008414591097</c:v>
                </c:pt>
                <c:pt idx="225">
                  <c:v>6002.6123502175396</c:v>
                </c:pt>
                <c:pt idx="226">
                  <c:v>6002.6238583392796</c:v>
                </c:pt>
                <c:pt idx="227">
                  <c:v>6002.6353658243597</c:v>
                </c:pt>
                <c:pt idx="228">
                  <c:v>6002.6468726728199</c:v>
                </c:pt>
                <c:pt idx="229">
                  <c:v>6002.6583788846701</c:v>
                </c:pt>
                <c:pt idx="230">
                  <c:v>6002.6698844599496</c:v>
                </c:pt>
                <c:pt idx="231">
                  <c:v>6002.68138939868</c:v>
                </c:pt>
                <c:pt idx="232">
                  <c:v>6002.6928937008897</c:v>
                </c:pt>
                <c:pt idx="233">
                  <c:v>6002.7043973666096</c:v>
                </c:pt>
                <c:pt idx="234">
                  <c:v>6002.7159003958604</c:v>
                </c:pt>
                <c:pt idx="235">
                  <c:v>6002.7274027886797</c:v>
                </c:pt>
                <c:pt idx="236">
                  <c:v>6002.73890454508</c:v>
                </c:pt>
                <c:pt idx="237">
                  <c:v>6002.7504056650896</c:v>
                </c:pt>
                <c:pt idx="238">
                  <c:v>6002.7619061487503</c:v>
                </c:pt>
                <c:pt idx="239">
                  <c:v>6002.7734059960703</c:v>
                </c:pt>
                <c:pt idx="240">
                  <c:v>6002.7849052070897</c:v>
                </c:pt>
                <c:pt idx="241">
                  <c:v>6002.7964037818401</c:v>
                </c:pt>
                <c:pt idx="242">
                  <c:v>6002.8079017203299</c:v>
                </c:pt>
                <c:pt idx="243">
                  <c:v>6002.8193990226</c:v>
                </c:pt>
                <c:pt idx="244">
                  <c:v>6002.8308956886804</c:v>
                </c:pt>
                <c:pt idx="245">
                  <c:v>6002.8423917185801</c:v>
                </c:pt>
                <c:pt idx="246">
                  <c:v>6002.8538871123501</c:v>
                </c:pt>
                <c:pt idx="247">
                  <c:v>6002.8653818700004</c:v>
                </c:pt>
                <c:pt idx="248">
                  <c:v>6002.8768759915602</c:v>
                </c:pt>
                <c:pt idx="249">
                  <c:v>6002.8883694770602</c:v>
                </c:pt>
                <c:pt idx="250">
                  <c:v>6002.8998623265197</c:v>
                </c:pt>
                <c:pt idx="251">
                  <c:v>6002.9113545399796</c:v>
                </c:pt>
                <c:pt idx="252">
                  <c:v>6002.9228461174598</c:v>
                </c:pt>
                <c:pt idx="253">
                  <c:v>6002.9343370589804</c:v>
                </c:pt>
                <c:pt idx="254">
                  <c:v>6002.9458273645796</c:v>
                </c:pt>
                <c:pt idx="255">
                  <c:v>6002.9573170342801</c:v>
                </c:pt>
                <c:pt idx="256">
                  <c:v>6002.9688060681101</c:v>
                </c:pt>
                <c:pt idx="257">
                  <c:v>6002.9802944660896</c:v>
                </c:pt>
                <c:pt idx="258">
                  <c:v>6002.9917822282596</c:v>
                </c:pt>
                <c:pt idx="259">
                  <c:v>6003.00326935463</c:v>
                </c:pt>
                <c:pt idx="260">
                  <c:v>6003.01475584523</c:v>
                </c:pt>
                <c:pt idx="261">
                  <c:v>6003.0262417001004</c:v>
                </c:pt>
                <c:pt idx="262">
                  <c:v>6003.0377269192604</c:v>
                </c:pt>
                <c:pt idx="263">
                  <c:v>6003.04921150274</c:v>
                </c:pt>
                <c:pt idx="264">
                  <c:v>6003.0606954505602</c:v>
                </c:pt>
                <c:pt idx="265">
                  <c:v>6003.0721787627499</c:v>
                </c:pt>
                <c:pt idx="266">
                  <c:v>6003.0836614393302</c:v>
                </c:pt>
                <c:pt idx="267">
                  <c:v>6003.0951434803401</c:v>
                </c:pt>
                <c:pt idx="268">
                  <c:v>6003.1066248857996</c:v>
                </c:pt>
                <c:pt idx="269">
                  <c:v>6003.1181056557398</c:v>
                </c:pt>
                <c:pt idx="270">
                  <c:v>6003.1295857901796</c:v>
                </c:pt>
                <c:pt idx="271">
                  <c:v>6003.14106528916</c:v>
                </c:pt>
                <c:pt idx="272">
                  <c:v>6003.1525441526901</c:v>
                </c:pt>
                <c:pt idx="273">
                  <c:v>6003.1640223807999</c:v>
                </c:pt>
                <c:pt idx="274">
                  <c:v>6003.1754999735303</c:v>
                </c:pt>
                <c:pt idx="275">
                  <c:v>6003.1869769308996</c:v>
                </c:pt>
                <c:pt idx="276">
                  <c:v>6003.1984532529304</c:v>
                </c:pt>
                <c:pt idx="277">
                  <c:v>6003.2099289396601</c:v>
                </c:pt>
                <c:pt idx="278">
                  <c:v>6003.2214039911096</c:v>
                </c:pt>
                <c:pt idx="279">
                  <c:v>6003.2328784072997</c:v>
                </c:pt>
                <c:pt idx="280">
                  <c:v>6003.2443521882697</c:v>
                </c:pt>
                <c:pt idx="281">
                  <c:v>6003.2558253340303</c:v>
                </c:pt>
                <c:pt idx="282">
                  <c:v>6003.2672978446199</c:v>
                </c:pt>
                <c:pt idx="283">
                  <c:v>6003.2787697200702</c:v>
                </c:pt>
                <c:pt idx="284">
                  <c:v>6003.2902409603903</c:v>
                </c:pt>
                <c:pt idx="285">
                  <c:v>6003.3017115656303</c:v>
                </c:pt>
                <c:pt idx="286">
                  <c:v>6003.3131815357901</c:v>
                </c:pt>
                <c:pt idx="287">
                  <c:v>6003.3246508709199</c:v>
                </c:pt>
                <c:pt idx="288">
                  <c:v>6003.3361195710404</c:v>
                </c:pt>
                <c:pt idx="289">
                  <c:v>6003.3475876361699</c:v>
                </c:pt>
                <c:pt idx="290">
                  <c:v>6003.3590550663403</c:v>
                </c:pt>
                <c:pt idx="291">
                  <c:v>6003.3705218615796</c:v>
                </c:pt>
                <c:pt idx="292">
                  <c:v>6003.3819880219098</c:v>
                </c:pt>
                <c:pt idx="293">
                  <c:v>6003.39345354737</c:v>
                </c:pt>
                <c:pt idx="294">
                  <c:v>6003.4049184379701</c:v>
                </c:pt>
                <c:pt idx="295">
                  <c:v>6003.4163826937502</c:v>
                </c:pt>
                <c:pt idx="296">
                  <c:v>6003.4278463147402</c:v>
                </c:pt>
                <c:pt idx="297">
                  <c:v>6003.4393093009503</c:v>
                </c:pt>
                <c:pt idx="298">
                  <c:v>6003.4507716524104</c:v>
                </c:pt>
                <c:pt idx="299">
                  <c:v>6003.4622333691595</c:v>
                </c:pt>
                <c:pt idx="300">
                  <c:v>6003.4736944512097</c:v>
                </c:pt>
                <c:pt idx="301">
                  <c:v>6003.4851548986098</c:v>
                </c:pt>
                <c:pt idx="302">
                  <c:v>6003.4966147113601</c:v>
                </c:pt>
                <c:pt idx="303">
                  <c:v>6003.5080738895103</c:v>
                </c:pt>
                <c:pt idx="304">
                  <c:v>6003.5195324330698</c:v>
                </c:pt>
                <c:pt idx="305">
                  <c:v>6003.5309903420703</c:v>
                </c:pt>
                <c:pt idx="306">
                  <c:v>6003.5424476165399</c:v>
                </c:pt>
                <c:pt idx="307">
                  <c:v>6003.5539042565097</c:v>
                </c:pt>
                <c:pt idx="308">
                  <c:v>6003.5653602619996</c:v>
                </c:pt>
                <c:pt idx="309">
                  <c:v>6003.5768156330396</c:v>
                </c:pt>
                <c:pt idx="310">
                  <c:v>6003.5882703696498</c:v>
                </c:pt>
                <c:pt idx="311">
                  <c:v>6003.5997244718701</c:v>
                </c:pt>
                <c:pt idx="312">
                  <c:v>6003.6111779397197</c:v>
                </c:pt>
                <c:pt idx="313">
                  <c:v>6003.6226307732304</c:v>
                </c:pt>
                <c:pt idx="314">
                  <c:v>6003.6340829724104</c:v>
                </c:pt>
                <c:pt idx="315">
                  <c:v>6003.6455345373097</c:v>
                </c:pt>
                <c:pt idx="316">
                  <c:v>6003.6569854679401</c:v>
                </c:pt>
                <c:pt idx="317">
                  <c:v>6003.6684357643398</c:v>
                </c:pt>
                <c:pt idx="318">
                  <c:v>6003.6798854265198</c:v>
                </c:pt>
                <c:pt idx="319">
                  <c:v>6003.6913344545201</c:v>
                </c:pt>
                <c:pt idx="320">
                  <c:v>6003.7027828483697</c:v>
                </c:pt>
                <c:pt idx="321">
                  <c:v>6003.7142306080796</c:v>
                </c:pt>
                <c:pt idx="322">
                  <c:v>6003.7256777336997</c:v>
                </c:pt>
                <c:pt idx="323">
                  <c:v>6003.7371242252302</c:v>
                </c:pt>
                <c:pt idx="324">
                  <c:v>6003.7485700827101</c:v>
                </c:pt>
                <c:pt idx="325">
                  <c:v>6003.7600153061703</c:v>
                </c:pt>
                <c:pt idx="326">
                  <c:v>6003.77145989563</c:v>
                </c:pt>
                <c:pt idx="327">
                  <c:v>6003.78290385112</c:v>
                </c:pt>
                <c:pt idx="328">
                  <c:v>6003.7943471726703</c:v>
                </c:pt>
                <c:pt idx="329">
                  <c:v>6003.8057898603001</c:v>
                </c:pt>
                <c:pt idx="330">
                  <c:v>6003.8172319140403</c:v>
                </c:pt>
                <c:pt idx="331">
                  <c:v>6003.82867333391</c:v>
                </c:pt>
                <c:pt idx="332">
                  <c:v>6003.8401141199502</c:v>
                </c:pt>
                <c:pt idx="333">
                  <c:v>6003.8515542721698</c:v>
                </c:pt>
                <c:pt idx="334">
                  <c:v>6003.8629937906098</c:v>
                </c:pt>
                <c:pt idx="335">
                  <c:v>6003.8744326752903</c:v>
                </c:pt>
                <c:pt idx="336">
                  <c:v>6003.8858709262504</c:v>
                </c:pt>
                <c:pt idx="337">
                  <c:v>6003.8973085435</c:v>
                </c:pt>
                <c:pt idx="338">
                  <c:v>6003.9087455270601</c:v>
                </c:pt>
                <c:pt idx="339">
                  <c:v>6003.9201818769798</c:v>
                </c:pt>
                <c:pt idx="340">
                  <c:v>6003.93161759328</c:v>
                </c:pt>
                <c:pt idx="341">
                  <c:v>6003.9430526759697</c:v>
                </c:pt>
                <c:pt idx="342">
                  <c:v>6003.9544871250901</c:v>
                </c:pt>
                <c:pt idx="343">
                  <c:v>6003.96592094067</c:v>
                </c:pt>
                <c:pt idx="344">
                  <c:v>6003.9773541227296</c:v>
                </c:pt>
                <c:pt idx="345">
                  <c:v>6003.9887866712897</c:v>
                </c:pt>
                <c:pt idx="346">
                  <c:v>6004.0002185863896</c:v>
                </c:pt>
                <c:pt idx="347">
                  <c:v>6004.01164986805</c:v>
                </c:pt>
                <c:pt idx="348">
                  <c:v>6004.0230805163001</c:v>
                </c:pt>
                <c:pt idx="349">
                  <c:v>6004.0345105311699</c:v>
                </c:pt>
                <c:pt idx="350">
                  <c:v>6004.0459399126703</c:v>
                </c:pt>
                <c:pt idx="351">
                  <c:v>6004.0573686608404</c:v>
                </c:pt>
                <c:pt idx="352">
                  <c:v>6004.0687967757003</c:v>
                </c:pt>
                <c:pt idx="353">
                  <c:v>6004.08022425728</c:v>
                </c:pt>
                <c:pt idx="354">
                  <c:v>6004.0916511056103</c:v>
                </c:pt>
                <c:pt idx="355">
                  <c:v>6004.1030773207203</c:v>
                </c:pt>
                <c:pt idx="356">
                  <c:v>6004.1145029026202</c:v>
                </c:pt>
                <c:pt idx="357">
                  <c:v>6004.1259278513498</c:v>
                </c:pt>
                <c:pt idx="358">
                  <c:v>6004.1373521669302</c:v>
                </c:pt>
                <c:pt idx="359">
                  <c:v>6004.1487758493904</c:v>
                </c:pt>
                <c:pt idx="360">
                  <c:v>6004.1601988987504</c:v>
                </c:pt>
                <c:pt idx="361">
                  <c:v>6004.1716213150503</c:v>
                </c:pt>
                <c:pt idx="362">
                  <c:v>6004.1830430983</c:v>
                </c:pt>
                <c:pt idx="363">
                  <c:v>6004.1944642485396</c:v>
                </c:pt>
                <c:pt idx="364">
                  <c:v>6004.20588476579</c:v>
                </c:pt>
                <c:pt idx="365">
                  <c:v>6004.2173046500802</c:v>
                </c:pt>
                <c:pt idx="366">
                  <c:v>6004.2287239014304</c:v>
                </c:pt>
                <c:pt idx="367">
                  <c:v>6004.2401425198796</c:v>
                </c:pt>
                <c:pt idx="368">
                  <c:v>6004.2515605054396</c:v>
                </c:pt>
                <c:pt idx="369">
                  <c:v>6004.2629778581404</c:v>
                </c:pt>
                <c:pt idx="370">
                  <c:v>6004.2743945780103</c:v>
                </c:pt>
                <c:pt idx="371">
                  <c:v>6004.2858106650801</c:v>
                </c:pt>
                <c:pt idx="372">
                  <c:v>6004.29722611938</c:v>
                </c:pt>
                <c:pt idx="373">
                  <c:v>6004.3086409409198</c:v>
                </c:pt>
                <c:pt idx="374">
                  <c:v>6004.3200551297396</c:v>
                </c:pt>
                <c:pt idx="375">
                  <c:v>6004.3314686858603</c:v>
                </c:pt>
                <c:pt idx="376">
                  <c:v>6004.3428816093001</c:v>
                </c:pt>
                <c:pt idx="377">
                  <c:v>6004.35429390011</c:v>
                </c:pt>
                <c:pt idx="378">
                  <c:v>6004.3657055582898</c:v>
                </c:pt>
                <c:pt idx="379">
                  <c:v>6004.3771165838798</c:v>
                </c:pt>
                <c:pt idx="380">
                  <c:v>6004.3885269769098</c:v>
                </c:pt>
                <c:pt idx="381">
                  <c:v>6004.3999367373899</c:v>
                </c:pt>
                <c:pt idx="382">
                  <c:v>6004.4113458653601</c:v>
                </c:pt>
                <c:pt idx="383">
                  <c:v>6004.4227543608504</c:v>
                </c:pt>
                <c:pt idx="384">
                  <c:v>6004.4341622238699</c:v>
                </c:pt>
                <c:pt idx="385">
                  <c:v>6004.4455694544704</c:v>
                </c:pt>
                <c:pt idx="386">
                  <c:v>6004.4569760526501</c:v>
                </c:pt>
                <c:pt idx="387">
                  <c:v>6004.46838201845</c:v>
                </c:pt>
                <c:pt idx="388">
                  <c:v>6004.4797873519001</c:v>
                </c:pt>
                <c:pt idx="389">
                  <c:v>6004.4911920530103</c:v>
                </c:pt>
                <c:pt idx="390">
                  <c:v>6004.5025961218298</c:v>
                </c:pt>
                <c:pt idx="391">
                  <c:v>6004.5139995583704</c:v>
                </c:pt>
                <c:pt idx="392">
                  <c:v>6004.5254023626603</c:v>
                </c:pt>
                <c:pt idx="393">
                  <c:v>6004.5368045347204</c:v>
                </c:pt>
                <c:pt idx="394">
                  <c:v>6004.5482060745899</c:v>
                </c:pt>
                <c:pt idx="395">
                  <c:v>6004.5596069822896</c:v>
                </c:pt>
                <c:pt idx="396">
                  <c:v>6004.5710072578404</c:v>
                </c:pt>
                <c:pt idx="397">
                  <c:v>6004.5824069012797</c:v>
                </c:pt>
                <c:pt idx="398">
                  <c:v>6004.5938059126202</c:v>
                </c:pt>
                <c:pt idx="399">
                  <c:v>6004.6052042919</c:v>
                </c:pt>
                <c:pt idx="400">
                  <c:v>6004.6166020391402</c:v>
                </c:pt>
                <c:pt idx="401">
                  <c:v>6004.6279991543697</c:v>
                </c:pt>
                <c:pt idx="402">
                  <c:v>6004.6393956376096</c:v>
                </c:pt>
                <c:pt idx="403">
                  <c:v>6004.6507914888898</c:v>
                </c:pt>
                <c:pt idx="404">
                  <c:v>6004.6621867082304</c:v>
                </c:pt>
                <c:pt idx="405">
                  <c:v>6004.6735812956704</c:v>
                </c:pt>
                <c:pt idx="406">
                  <c:v>6004.6849752512298</c:v>
                </c:pt>
                <c:pt idx="407">
                  <c:v>6004.6963685749297</c:v>
                </c:pt>
                <c:pt idx="408">
                  <c:v>6004.7077612667999</c:v>
                </c:pt>
                <c:pt idx="409">
                  <c:v>6004.7191533268697</c:v>
                </c:pt>
                <c:pt idx="410">
                  <c:v>6004.7305447551598</c:v>
                </c:pt>
                <c:pt idx="411">
                  <c:v>6004.7419355517104</c:v>
                </c:pt>
                <c:pt idx="412">
                  <c:v>6004.7533257165296</c:v>
                </c:pt>
                <c:pt idx="413">
                  <c:v>6004.7647152496502</c:v>
                </c:pt>
                <c:pt idx="414">
                  <c:v>6004.7761041511003</c:v>
                </c:pt>
                <c:pt idx="415">
                  <c:v>6004.7874924209</c:v>
                </c:pt>
                <c:pt idx="416">
                  <c:v>6004.7988800590902</c:v>
                </c:pt>
                <c:pt idx="417">
                  <c:v>6004.8102670656799</c:v>
                </c:pt>
                <c:pt idx="418">
                  <c:v>6004.8216534407102</c:v>
                </c:pt>
                <c:pt idx="419">
                  <c:v>6004.8330391842001</c:v>
                </c:pt>
                <c:pt idx="420">
                  <c:v>6004.8444242961696</c:v>
                </c:pt>
                <c:pt idx="421">
                  <c:v>6004.8558087766496</c:v>
                </c:pt>
                <c:pt idx="422">
                  <c:v>6004.8671926256802</c:v>
                </c:pt>
                <c:pt idx="423">
                  <c:v>6004.8785758432596</c:v>
                </c:pt>
                <c:pt idx="424">
                  <c:v>6004.8899584294404</c:v>
                </c:pt>
                <c:pt idx="425">
                  <c:v>6004.90134038424</c:v>
                </c:pt>
                <c:pt idx="426">
                  <c:v>6004.9127217076802</c:v>
                </c:pt>
                <c:pt idx="427">
                  <c:v>6004.9241023997902</c:v>
                </c:pt>
                <c:pt idx="428">
                  <c:v>6004.9354824605898</c:v>
                </c:pt>
                <c:pt idx="429">
                  <c:v>6004.9468618901101</c:v>
                </c:pt>
                <c:pt idx="430">
                  <c:v>6004.9582406883901</c:v>
                </c:pt>
                <c:pt idx="431">
                  <c:v>6004.9696188554299</c:v>
                </c:pt>
                <c:pt idx="432">
                  <c:v>6004.9809963912803</c:v>
                </c:pt>
                <c:pt idx="433">
                  <c:v>6004.9923732959596</c:v>
                </c:pt>
                <c:pt idx="434">
                  <c:v>6005.0037495694796</c:v>
                </c:pt>
                <c:pt idx="435">
                  <c:v>6005.0151252118903</c:v>
                </c:pt>
                <c:pt idx="436">
                  <c:v>6005.0265002231999</c:v>
                </c:pt>
                <c:pt idx="437">
                  <c:v>6005.0378746034403</c:v>
                </c:pt>
                <c:pt idx="438">
                  <c:v>6005.0492483526396</c:v>
                </c:pt>
                <c:pt idx="439">
                  <c:v>6005.0606214708196</c:v>
                </c:pt>
                <c:pt idx="440">
                  <c:v>6005.0719939580104</c:v>
                </c:pt>
                <c:pt idx="441">
                  <c:v>6005.0833658142401</c:v>
                </c:pt>
                <c:pt idx="442">
                  <c:v>6005.0947370395297</c:v>
                </c:pt>
                <c:pt idx="443">
                  <c:v>6005.1061076339001</c:v>
                </c:pt>
                <c:pt idx="444">
                  <c:v>6005.1174775973896</c:v>
                </c:pt>
                <c:pt idx="445">
                  <c:v>6005.1288469300298</c:v>
                </c:pt>
                <c:pt idx="446">
                  <c:v>6005.14021563182</c:v>
                </c:pt>
                <c:pt idx="447">
                  <c:v>6005.1515837028101</c:v>
                </c:pt>
                <c:pt idx="448">
                  <c:v>6005.1629511430201</c:v>
                </c:pt>
                <c:pt idx="449">
                  <c:v>6005.1743179524701</c:v>
                </c:pt>
                <c:pt idx="450">
                  <c:v>6005.1856841311901</c:v>
                </c:pt>
                <c:pt idx="451">
                  <c:v>6005.1970496792101</c:v>
                </c:pt>
                <c:pt idx="452">
                  <c:v>6005.20841459655</c:v>
                </c:pt>
                <c:pt idx="453">
                  <c:v>6005.21977888324</c:v>
                </c:pt>
                <c:pt idx="454">
                  <c:v>6005.2311425393</c:v>
                </c:pt>
                <c:pt idx="455">
                  <c:v>6005.24250556477</c:v>
                </c:pt>
                <c:pt idx="456">
                  <c:v>6005.2538679596701</c:v>
                </c:pt>
                <c:pt idx="457">
                  <c:v>6005.2652297240102</c:v>
                </c:pt>
                <c:pt idx="458">
                  <c:v>6005.2765908578403</c:v>
                </c:pt>
                <c:pt idx="459">
                  <c:v>6005.2879513611697</c:v>
                </c:pt>
                <c:pt idx="460">
                  <c:v>6005.29931123403</c:v>
                </c:pt>
                <c:pt idx="461">
                  <c:v>6005.3106704764496</c:v>
                </c:pt>
                <c:pt idx="462">
                  <c:v>6005.3220290884501</c:v>
                </c:pt>
                <c:pt idx="463">
                  <c:v>6005.3333870700599</c:v>
                </c:pt>
                <c:pt idx="464">
                  <c:v>6005.3447444213098</c:v>
                </c:pt>
                <c:pt idx="465">
                  <c:v>6005.3561011422198</c:v>
                </c:pt>
                <c:pt idx="466">
                  <c:v>6005.36745723281</c:v>
                </c:pt>
                <c:pt idx="467">
                  <c:v>6005.3788126931204</c:v>
                </c:pt>
                <c:pt idx="468">
                  <c:v>6005.39016752317</c:v>
                </c:pt>
                <c:pt idx="469">
                  <c:v>6005.4015217229899</c:v>
                </c:pt>
                <c:pt idx="470">
                  <c:v>6005.4128752925899</c:v>
                </c:pt>
                <c:pt idx="471">
                  <c:v>6005.4242282320201</c:v>
                </c:pt>
                <c:pt idx="472">
                  <c:v>6005.4355805412797</c:v>
                </c:pt>
                <c:pt idx="473">
                  <c:v>6005.4469322204204</c:v>
                </c:pt>
                <c:pt idx="474">
                  <c:v>6005.4582832694596</c:v>
                </c:pt>
                <c:pt idx="475">
                  <c:v>6005.4696336884099</c:v>
                </c:pt>
                <c:pt idx="476">
                  <c:v>6005.4809834773096</c:v>
                </c:pt>
                <c:pt idx="477">
                  <c:v>6005.4923326361804</c:v>
                </c:pt>
                <c:pt idx="478">
                  <c:v>6005.5036811650598</c:v>
                </c:pt>
                <c:pt idx="479">
                  <c:v>6005.5150290639604</c:v>
                </c:pt>
                <c:pt idx="480">
                  <c:v>6005.5263763329103</c:v>
                </c:pt>
                <c:pt idx="481">
                  <c:v>6005.5377229719397</c:v>
                </c:pt>
                <c:pt idx="482">
                  <c:v>6005.5490689810704</c:v>
                </c:pt>
                <c:pt idx="483">
                  <c:v>6005.5604143603296</c:v>
                </c:pt>
                <c:pt idx="484">
                  <c:v>6005.57175910975</c:v>
                </c:pt>
                <c:pt idx="485">
                  <c:v>6005.5831032293499</c:v>
                </c:pt>
                <c:pt idx="486">
                  <c:v>6005.5944467191503</c:v>
                </c:pt>
                <c:pt idx="487">
                  <c:v>6005.6057895791901</c:v>
                </c:pt>
                <c:pt idx="488">
                  <c:v>6005.6171318094903</c:v>
                </c:pt>
                <c:pt idx="489">
                  <c:v>6005.62847341007</c:v>
                </c:pt>
                <c:pt idx="490">
                  <c:v>6005.6398143809602</c:v>
                </c:pt>
                <c:pt idx="491">
                  <c:v>6005.6511547221899</c:v>
                </c:pt>
                <c:pt idx="492">
                  <c:v>6005.66249443378</c:v>
                </c:pt>
                <c:pt idx="493">
                  <c:v>6005.6738335157697</c:v>
                </c:pt>
                <c:pt idx="494">
                  <c:v>6005.6851719681599</c:v>
                </c:pt>
                <c:pt idx="495">
                  <c:v>6005.6965097909997</c:v>
                </c:pt>
                <c:pt idx="496">
                  <c:v>6005.7078469843</c:v>
                </c:pt>
                <c:pt idx="497">
                  <c:v>6005.7191835480999</c:v>
                </c:pt>
                <c:pt idx="498">
                  <c:v>6005.7305194824103</c:v>
                </c:pt>
                <c:pt idx="499">
                  <c:v>6005.7418547872703</c:v>
                </c:pt>
                <c:pt idx="500">
                  <c:v>6005.7531894627</c:v>
                </c:pt>
                <c:pt idx="501">
                  <c:v>6005.7645235087202</c:v>
                </c:pt>
                <c:pt idx="502">
                  <c:v>6005.7758569253601</c:v>
                </c:pt>
                <c:pt idx="503">
                  <c:v>6005.7871897126597</c:v>
                </c:pt>
                <c:pt idx="504">
                  <c:v>6005.7985218706199</c:v>
                </c:pt>
                <c:pt idx="505">
                  <c:v>6005.8098533992898</c:v>
                </c:pt>
                <c:pt idx="506">
                  <c:v>6005.8211842986802</c:v>
                </c:pt>
                <c:pt idx="507">
                  <c:v>6005.8325145688204</c:v>
                </c:pt>
                <c:pt idx="508">
                  <c:v>6005.8438442097404</c:v>
                </c:pt>
                <c:pt idx="509">
                  <c:v>6005.8551732214601</c:v>
                </c:pt>
                <c:pt idx="510">
                  <c:v>6005.8665016040104</c:v>
                </c:pt>
                <c:pt idx="511">
                  <c:v>6005.8778293574196</c:v>
                </c:pt>
                <c:pt idx="512">
                  <c:v>6005.8891564817004</c:v>
                </c:pt>
                <c:pt idx="513">
                  <c:v>6005.9004829769001</c:v>
                </c:pt>
                <c:pt idx="514">
                  <c:v>6005.9118088430196</c:v>
                </c:pt>
                <c:pt idx="515">
                  <c:v>6005.9231340800998</c:v>
                </c:pt>
                <c:pt idx="516">
                  <c:v>6005.9344586881698</c:v>
                </c:pt>
                <c:pt idx="517">
                  <c:v>6005.9457826672397</c:v>
                </c:pt>
                <c:pt idx="518">
                  <c:v>6005.9571060173503</c:v>
                </c:pt>
                <c:pt idx="519">
                  <c:v>6005.9684287385198</c:v>
                </c:pt>
                <c:pt idx="520">
                  <c:v>6005.9797508307802</c:v>
                </c:pt>
                <c:pt idx="521">
                  <c:v>6005.9910722941504</c:v>
                </c:pt>
                <c:pt idx="522">
                  <c:v>6006.0023931286596</c:v>
                </c:pt>
                <c:pt idx="523">
                  <c:v>6006.0137133343396</c:v>
                </c:pt>
                <c:pt idx="524">
                  <c:v>6006.0250329111996</c:v>
                </c:pt>
                <c:pt idx="525">
                  <c:v>6006.0363518592803</c:v>
                </c:pt>
                <c:pt idx="526">
                  <c:v>6006.0476701786001</c:v>
                </c:pt>
                <c:pt idx="527">
                  <c:v>6006.0589878691999</c:v>
                </c:pt>
                <c:pt idx="528">
                  <c:v>6006.0703049310796</c:v>
                </c:pt>
                <c:pt idx="529">
                  <c:v>6006.0816213642802</c:v>
                </c:pt>
                <c:pt idx="530">
                  <c:v>6006.0929371688298</c:v>
                </c:pt>
                <c:pt idx="531">
                  <c:v>6006.1042523447404</c:v>
                </c:pt>
                <c:pt idx="532">
                  <c:v>6006.1155668920601</c:v>
                </c:pt>
                <c:pt idx="533">
                  <c:v>6006.1268808107998</c:v>
                </c:pt>
                <c:pt idx="534">
                  <c:v>6006.1381941009804</c:v>
                </c:pt>
                <c:pt idx="535">
                  <c:v>6006.1495067626402</c:v>
                </c:pt>
                <c:pt idx="536">
                  <c:v>6006.1608187958</c:v>
                </c:pt>
                <c:pt idx="537">
                  <c:v>6006.1721302004798</c:v>
                </c:pt>
                <c:pt idx="538">
                  <c:v>6006.1834409767098</c:v>
                </c:pt>
                <c:pt idx="539">
                  <c:v>6006.1947511245198</c:v>
                </c:pt>
                <c:pt idx="540">
                  <c:v>6006.20606064394</c:v>
                </c:pt>
                <c:pt idx="541">
                  <c:v>6006.2173695349802</c:v>
                </c:pt>
                <c:pt idx="542">
                  <c:v>6006.2286777976697</c:v>
                </c:pt>
                <c:pt idx="543">
                  <c:v>6006.2399854320502</c:v>
                </c:pt>
                <c:pt idx="544">
                  <c:v>6006.2512924381299</c:v>
                </c:pt>
                <c:pt idx="545">
                  <c:v>6006.2625988159398</c:v>
                </c:pt>
                <c:pt idx="546">
                  <c:v>6006.2739045654998</c:v>
                </c:pt>
                <c:pt idx="547">
                  <c:v>6006.2852096868501</c:v>
                </c:pt>
                <c:pt idx="548">
                  <c:v>6006.2965141800096</c:v>
                </c:pt>
                <c:pt idx="549">
                  <c:v>6006.3078180450002</c:v>
                </c:pt>
                <c:pt idx="550">
                  <c:v>6006.3191212818501</c:v>
                </c:pt>
                <c:pt idx="551">
                  <c:v>6006.3304238905903</c:v>
                </c:pt>
                <c:pt idx="552">
                  <c:v>6006.3417258712398</c:v>
                </c:pt>
                <c:pt idx="553">
                  <c:v>6006.3530272238204</c:v>
                </c:pt>
                <c:pt idx="554">
                  <c:v>6006.3643279483704</c:v>
                </c:pt>
                <c:pt idx="555">
                  <c:v>6006.3756280448997</c:v>
                </c:pt>
                <c:pt idx="556">
                  <c:v>6006.3869275134502</c:v>
                </c:pt>
                <c:pt idx="557">
                  <c:v>6006.3982263540402</c:v>
                </c:pt>
                <c:pt idx="558">
                  <c:v>6006.4095245666904</c:v>
                </c:pt>
                <c:pt idx="559">
                  <c:v>6006.42082215143</c:v>
                </c:pt>
                <c:pt idx="560">
                  <c:v>6006.43211910829</c:v>
                </c:pt>
                <c:pt idx="561">
                  <c:v>6006.4434154372902</c:v>
                </c:pt>
                <c:pt idx="562">
                  <c:v>6006.45471113846</c:v>
                </c:pt>
                <c:pt idx="563">
                  <c:v>6006.4660062118201</c:v>
                </c:pt>
                <c:pt idx="564">
                  <c:v>6006.4773006573996</c:v>
                </c:pt>
                <c:pt idx="565">
                  <c:v>6006.4885944752295</c:v>
                </c:pt>
                <c:pt idx="566">
                  <c:v>6006.4998876653299</c:v>
                </c:pt>
                <c:pt idx="567">
                  <c:v>6006.5111802277197</c:v>
                </c:pt>
                <c:pt idx="568">
                  <c:v>6006.5224721624299</c:v>
                </c:pt>
                <c:pt idx="569">
                  <c:v>6006.5337634694897</c:v>
                </c:pt>
                <c:pt idx="570">
                  <c:v>6006.5450541489199</c:v>
                </c:pt>
                <c:pt idx="571">
                  <c:v>6006.5563442007497</c:v>
                </c:pt>
                <c:pt idx="572">
                  <c:v>6006.5676336250099</c:v>
                </c:pt>
                <c:pt idx="573">
                  <c:v>6006.5789224217096</c:v>
                </c:pt>
                <c:pt idx="574">
                  <c:v>6006.5902105908899</c:v>
                </c:pt>
                <c:pt idx="575">
                  <c:v>6006.6014981325698</c:v>
                </c:pt>
                <c:pt idx="576">
                  <c:v>6006.6127850467801</c:v>
                </c:pt>
                <c:pt idx="577">
                  <c:v>6006.6240713335401</c:v>
                </c:pt>
                <c:pt idx="578">
                  <c:v>6006.6353569928697</c:v>
                </c:pt>
                <c:pt idx="579">
                  <c:v>6006.6466420248098</c:v>
                </c:pt>
                <c:pt idx="580">
                  <c:v>6006.6579264293796</c:v>
                </c:pt>
                <c:pt idx="581">
                  <c:v>6006.6692102065999</c:v>
                </c:pt>
                <c:pt idx="582">
                  <c:v>6006.6804933564999</c:v>
                </c:pt>
                <c:pt idx="583">
                  <c:v>6006.6917758791096</c:v>
                </c:pt>
                <c:pt idx="584">
                  <c:v>6006.7030577744399</c:v>
                </c:pt>
                <c:pt idx="585">
                  <c:v>6006.7143390425399</c:v>
                </c:pt>
                <c:pt idx="586">
                  <c:v>6006.7256196834196</c:v>
                </c:pt>
                <c:pt idx="587">
                  <c:v>6006.7368996970999</c:v>
                </c:pt>
                <c:pt idx="588">
                  <c:v>6006.74817908362</c:v>
                </c:pt>
                <c:pt idx="589">
                  <c:v>6006.7594578429898</c:v>
                </c:pt>
                <c:pt idx="590">
                  <c:v>6006.7707359752503</c:v>
                </c:pt>
                <c:pt idx="591">
                  <c:v>6006.7820134804197</c:v>
                </c:pt>
                <c:pt idx="592">
                  <c:v>6006.7932903585297</c:v>
                </c:pt>
                <c:pt idx="593">
                  <c:v>6006.8045666095904</c:v>
                </c:pt>
                <c:pt idx="594">
                  <c:v>6006.8158422336501</c:v>
                </c:pt>
                <c:pt idx="595">
                  <c:v>6006.8271172307104</c:v>
                </c:pt>
                <c:pt idx="596">
                  <c:v>6006.8383916008097</c:v>
                </c:pt>
                <c:pt idx="597">
                  <c:v>6006.8496653439797</c:v>
                </c:pt>
                <c:pt idx="598">
                  <c:v>6006.8609384602296</c:v>
                </c:pt>
                <c:pt idx="599">
                  <c:v>6006.8722109496002</c:v>
                </c:pt>
                <c:pt idx="600">
                  <c:v>6006.8834828121098</c:v>
                </c:pt>
                <c:pt idx="601">
                  <c:v>6006.8947540477802</c:v>
                </c:pt>
                <c:pt idx="602">
                  <c:v>6006.9060246566396</c:v>
                </c:pt>
                <c:pt idx="603">
                  <c:v>6006.9172946387198</c:v>
                </c:pt>
                <c:pt idx="604">
                  <c:v>6006.9285639940399</c:v>
                </c:pt>
                <c:pt idx="605">
                  <c:v>6006.9398327226299</c:v>
                </c:pt>
                <c:pt idx="606">
                  <c:v>6006.9511008245099</c:v>
                </c:pt>
                <c:pt idx="607">
                  <c:v>6006.9623682996998</c:v>
                </c:pt>
                <c:pt idx="608">
                  <c:v>6006.9736351482397</c:v>
                </c:pt>
                <c:pt idx="609">
                  <c:v>6006.9849013701596</c:v>
                </c:pt>
                <c:pt idx="610">
                  <c:v>6006.9961669654604</c:v>
                </c:pt>
                <c:pt idx="611">
                  <c:v>6007.0074319341802</c:v>
                </c:pt>
                <c:pt idx="612">
                  <c:v>6007.0186962763501</c:v>
                </c:pt>
                <c:pt idx="613">
                  <c:v>6007.0299599919999</c:v>
                </c:pt>
                <c:pt idx="614">
                  <c:v>6007.0412230811298</c:v>
                </c:pt>
                <c:pt idx="615">
                  <c:v>6007.0524855437898</c:v>
                </c:pt>
                <c:pt idx="616">
                  <c:v>6007.0637473799998</c:v>
                </c:pt>
                <c:pt idx="617">
                  <c:v>6007.0750085897698</c:v>
                </c:pt>
                <c:pt idx="618">
                  <c:v>6007.08626917315</c:v>
                </c:pt>
                <c:pt idx="619">
                  <c:v>6007.0975291301502</c:v>
                </c:pt>
                <c:pt idx="620">
                  <c:v>6007.1087884607996</c:v>
                </c:pt>
                <c:pt idx="621">
                  <c:v>6007.12004716512</c:v>
                </c:pt>
                <c:pt idx="622">
                  <c:v>6007.1313052431497</c:v>
                </c:pt>
                <c:pt idx="623">
                  <c:v>6007.1425626948903</c:v>
                </c:pt>
                <c:pt idx="624">
                  <c:v>6007.1538195203902</c:v>
                </c:pt>
                <c:pt idx="625">
                  <c:v>6007.1650757196603</c:v>
                </c:pt>
                <c:pt idx="626">
                  <c:v>6007.1763312927396</c:v>
                </c:pt>
                <c:pt idx="627">
                  <c:v>6007.18758623965</c:v>
                </c:pt>
                <c:pt idx="628">
                  <c:v>6007.1988405603997</c:v>
                </c:pt>
                <c:pt idx="629">
                  <c:v>6007.2100942550296</c:v>
                </c:pt>
                <c:pt idx="630">
                  <c:v>6007.2213473235697</c:v>
                </c:pt>
                <c:pt idx="631">
                  <c:v>6007.23259976603</c:v>
                </c:pt>
                <c:pt idx="632">
                  <c:v>6007.2438515824497</c:v>
                </c:pt>
                <c:pt idx="633">
                  <c:v>6007.2551027728496</c:v>
                </c:pt>
                <c:pt idx="634">
                  <c:v>6007.2663533372497</c:v>
                </c:pt>
                <c:pt idx="635">
                  <c:v>6007.2776032756801</c:v>
                </c:pt>
                <c:pt idx="636">
                  <c:v>6007.2888525881699</c:v>
                </c:pt>
                <c:pt idx="637">
                  <c:v>6007.30010127474</c:v>
                </c:pt>
                <c:pt idx="638">
                  <c:v>6007.3113493354103</c:v>
                </c:pt>
                <c:pt idx="639">
                  <c:v>6007.3225967702201</c:v>
                </c:pt>
                <c:pt idx="640">
                  <c:v>6007.3338435791802</c:v>
                </c:pt>
                <c:pt idx="641">
                  <c:v>6007.3450897623297</c:v>
                </c:pt>
                <c:pt idx="642">
                  <c:v>6007.3563353196796</c:v>
                </c:pt>
                <c:pt idx="643">
                  <c:v>6007.3675802512698</c:v>
                </c:pt>
                <c:pt idx="644">
                  <c:v>6007.3788245571104</c:v>
                </c:pt>
                <c:pt idx="645">
                  <c:v>6007.3900682372396</c:v>
                </c:pt>
                <c:pt idx="646">
                  <c:v>6007.40131129167</c:v>
                </c:pt>
                <c:pt idx="647">
                  <c:v>6007.41255372044</c:v>
                </c:pt>
                <c:pt idx="648">
                  <c:v>6007.4237955235703</c:v>
                </c:pt>
                <c:pt idx="649">
                  <c:v>6007.4350367010902</c:v>
                </c:pt>
                <c:pt idx="650">
                  <c:v>6007.4462772530096</c:v>
                </c:pt>
                <c:pt idx="651">
                  <c:v>6007.4575171793704</c:v>
                </c:pt>
                <c:pt idx="652">
                  <c:v>6007.4687564801998</c:v>
                </c:pt>
                <c:pt idx="653">
                  <c:v>6007.4799951555096</c:v>
                </c:pt>
                <c:pt idx="654">
                  <c:v>6007.49123320533</c:v>
                </c:pt>
                <c:pt idx="655">
                  <c:v>6007.5024706296799</c:v>
                </c:pt>
                <c:pt idx="656">
                  <c:v>6007.5137074286004</c:v>
                </c:pt>
                <c:pt idx="657">
                  <c:v>6007.5249436021104</c:v>
                </c:pt>
                <c:pt idx="658">
                  <c:v>6007.5361791502301</c:v>
                </c:pt>
                <c:pt idx="659">
                  <c:v>6007.5474140729802</c:v>
                </c:pt>
                <c:pt idx="660">
                  <c:v>6007.5586483704101</c:v>
                </c:pt>
                <c:pt idx="661">
                  <c:v>6007.5698820425096</c:v>
                </c:pt>
                <c:pt idx="662">
                  <c:v>6007.5811150893396</c:v>
                </c:pt>
                <c:pt idx="663">
                  <c:v>6007.5923475109003</c:v>
                </c:pt>
                <c:pt idx="664">
                  <c:v>6007.6035793072297</c:v>
                </c:pt>
                <c:pt idx="665">
                  <c:v>6007.6148104783397</c:v>
                </c:pt>
                <c:pt idx="666">
                  <c:v>6007.6260410242803</c:v>
                </c:pt>
                <c:pt idx="667">
                  <c:v>6007.6372709450497</c:v>
                </c:pt>
                <c:pt idx="668">
                  <c:v>6007.6485002406898</c:v>
                </c:pt>
                <c:pt idx="669">
                  <c:v>6007.6597289112096</c:v>
                </c:pt>
                <c:pt idx="670">
                  <c:v>6007.6709569566601</c:v>
                </c:pt>
                <c:pt idx="671">
                  <c:v>6007.6821843770404</c:v>
                </c:pt>
                <c:pt idx="672">
                  <c:v>6007.6934111724004</c:v>
                </c:pt>
                <c:pt idx="673">
                  <c:v>6007.7046373427402</c:v>
                </c:pt>
                <c:pt idx="674">
                  <c:v>6007.7158628880998</c:v>
                </c:pt>
                <c:pt idx="675">
                  <c:v>6007.7270878085001</c:v>
                </c:pt>
                <c:pt idx="676">
                  <c:v>6007.7383121039802</c:v>
                </c:pt>
                <c:pt idx="677">
                  <c:v>6007.7495357745402</c:v>
                </c:pt>
                <c:pt idx="678">
                  <c:v>6007.76075882022</c:v>
                </c:pt>
                <c:pt idx="679">
                  <c:v>6007.7719812410496</c:v>
                </c:pt>
                <c:pt idx="680">
                  <c:v>6007.78320303704</c:v>
                </c:pt>
                <c:pt idx="681">
                  <c:v>6007.7944242082303</c:v>
                </c:pt>
                <c:pt idx="682">
                  <c:v>6007.8056447546296</c:v>
                </c:pt>
                <c:pt idx="683">
                  <c:v>6007.8168646762797</c:v>
                </c:pt>
                <c:pt idx="684">
                  <c:v>6007.8280839731997</c:v>
                </c:pt>
                <c:pt idx="685">
                  <c:v>6007.8393026454196</c:v>
                </c:pt>
                <c:pt idx="686">
                  <c:v>6007.8505206929503</c:v>
                </c:pt>
                <c:pt idx="687">
                  <c:v>6007.8617381158301</c:v>
                </c:pt>
                <c:pt idx="688">
                  <c:v>6007.8729549140799</c:v>
                </c:pt>
                <c:pt idx="689">
                  <c:v>6007.8841710877196</c:v>
                </c:pt>
                <c:pt idx="690">
                  <c:v>6007.8953866367801</c:v>
                </c:pt>
                <c:pt idx="691">
                  <c:v>6007.9066015612998</c:v>
                </c:pt>
                <c:pt idx="692">
                  <c:v>6007.9178158612804</c:v>
                </c:pt>
                <c:pt idx="693">
                  <c:v>6007.92902953675</c:v>
                </c:pt>
                <c:pt idx="694">
                  <c:v>6007.9402425877497</c:v>
                </c:pt>
                <c:pt idx="695">
                  <c:v>6007.9514550142903</c:v>
                </c:pt>
                <c:pt idx="696">
                  <c:v>6007.9626668164101</c:v>
                </c:pt>
                <c:pt idx="697">
                  <c:v>6007.9738779941199</c:v>
                </c:pt>
                <c:pt idx="698">
                  <c:v>6007.9850885474598</c:v>
                </c:pt>
                <c:pt idx="699">
                  <c:v>6007.9962984764397</c:v>
                </c:pt>
                <c:pt idx="700">
                  <c:v>6008.0075077810898</c:v>
                </c:pt>
                <c:pt idx="701">
                  <c:v>6008.0187164614399</c:v>
                </c:pt>
                <c:pt idx="702">
                  <c:v>6008.0299245175102</c:v>
                </c:pt>
                <c:pt idx="703">
                  <c:v>6008.0411319493396</c:v>
                </c:pt>
                <c:pt idx="704">
                  <c:v>6008.0523387569301</c:v>
                </c:pt>
                <c:pt idx="705">
                  <c:v>6008.0635449403198</c:v>
                </c:pt>
                <c:pt idx="706">
                  <c:v>6008.0747504995397</c:v>
                </c:pt>
                <c:pt idx="707">
                  <c:v>6008.0859554345998</c:v>
                </c:pt>
                <c:pt idx="708">
                  <c:v>6008.09715974553</c:v>
                </c:pt>
                <c:pt idx="709">
                  <c:v>6008.1083634323704</c:v>
                </c:pt>
                <c:pt idx="710">
                  <c:v>6008.1195664951201</c:v>
                </c:pt>
                <c:pt idx="711">
                  <c:v>6008.13076893383</c:v>
                </c:pt>
                <c:pt idx="712">
                  <c:v>6008.1419707485102</c:v>
                </c:pt>
                <c:pt idx="713">
                  <c:v>6008.1531719391896</c:v>
                </c:pt>
                <c:pt idx="714">
                  <c:v>6008.1643725058902</c:v>
                </c:pt>
                <c:pt idx="715">
                  <c:v>6008.1755724486402</c:v>
                </c:pt>
                <c:pt idx="716">
                  <c:v>6008.1867717674704</c:v>
                </c:pt>
                <c:pt idx="717">
                  <c:v>6008.19797046239</c:v>
                </c:pt>
                <c:pt idx="718">
                  <c:v>6008.2091685334399</c:v>
                </c:pt>
                <c:pt idx="719">
                  <c:v>6008.2203659806401</c:v>
                </c:pt>
                <c:pt idx="720">
                  <c:v>6008.2315628040096</c:v>
                </c:pt>
                <c:pt idx="721">
                  <c:v>6008.2427590035804</c:v>
                </c:pt>
                <c:pt idx="722">
                  <c:v>6008.2539545793798</c:v>
                </c:pt>
                <c:pt idx="723">
                  <c:v>6008.2651495314303</c:v>
                </c:pt>
                <c:pt idx="724">
                  <c:v>6008.2763438597403</c:v>
                </c:pt>
                <c:pt idx="725">
                  <c:v>6008.2875375643698</c:v>
                </c:pt>
                <c:pt idx="726">
                  <c:v>6008.2987306453097</c:v>
                </c:pt>
                <c:pt idx="727">
                  <c:v>6008.3099231026099</c:v>
                </c:pt>
                <c:pt idx="728">
                  <c:v>6008.3211149362796</c:v>
                </c:pt>
                <c:pt idx="729">
                  <c:v>6008.3323061463498</c:v>
                </c:pt>
                <c:pt idx="730">
                  <c:v>6008.3434967328403</c:v>
                </c:pt>
                <c:pt idx="731">
                  <c:v>6008.3546866957904</c:v>
                </c:pt>
                <c:pt idx="732">
                  <c:v>6008.36587603521</c:v>
                </c:pt>
                <c:pt idx="733">
                  <c:v>6008.3770647511301</c:v>
                </c:pt>
                <c:pt idx="734">
                  <c:v>6008.3882528435797</c:v>
                </c:pt>
                <c:pt idx="735">
                  <c:v>6008.3994403125798</c:v>
                </c:pt>
                <c:pt idx="736">
                  <c:v>6008.4106271581504</c:v>
                </c:pt>
                <c:pt idx="737">
                  <c:v>6008.4218133803197</c:v>
                </c:pt>
                <c:pt idx="738">
                  <c:v>6008.4329989791204</c:v>
                </c:pt>
                <c:pt idx="739">
                  <c:v>6008.4441839545698</c:v>
                </c:pt>
                <c:pt idx="740">
                  <c:v>6008.4553683066897</c:v>
                </c:pt>
                <c:pt idx="741">
                  <c:v>6008.4665520355102</c:v>
                </c:pt>
                <c:pt idx="742">
                  <c:v>6008.4777351410603</c:v>
                </c:pt>
                <c:pt idx="743">
                  <c:v>6008.4889176233601</c:v>
                </c:pt>
                <c:pt idx="744">
                  <c:v>6008.5000994824404</c:v>
                </c:pt>
                <c:pt idx="745">
                  <c:v>6008.5112807183104</c:v>
                </c:pt>
                <c:pt idx="746">
                  <c:v>6008.5224613310102</c:v>
                </c:pt>
                <c:pt idx="747">
                  <c:v>6008.5336413205696</c:v>
                </c:pt>
                <c:pt idx="748">
                  <c:v>6008.5448206869896</c:v>
                </c:pt>
                <c:pt idx="749">
                  <c:v>6008.5559994303203</c:v>
                </c:pt>
                <c:pt idx="750">
                  <c:v>6008.5671775505698</c:v>
                </c:pt>
                <c:pt idx="751">
                  <c:v>6008.5783550477699</c:v>
                </c:pt>
                <c:pt idx="752">
                  <c:v>6008.5895319219499</c:v>
                </c:pt>
                <c:pt idx="753">
                  <c:v>6008.6007081731304</c:v>
                </c:pt>
                <c:pt idx="754">
                  <c:v>6008.6118838013399</c:v>
                </c:pt>
                <c:pt idx="755">
                  <c:v>6008.6230588065901</c:v>
                </c:pt>
                <c:pt idx="756">
                  <c:v>6008.63423318892</c:v>
                </c:pt>
                <c:pt idx="757">
                  <c:v>6008.6454069483498</c:v>
                </c:pt>
                <c:pt idx="758">
                  <c:v>6008.6565800849003</c:v>
                </c:pt>
                <c:pt idx="759">
                  <c:v>6008.6677525985997</c:v>
                </c:pt>
                <c:pt idx="760">
                  <c:v>6008.6789244894799</c:v>
                </c:pt>
                <c:pt idx="761">
                  <c:v>6008.6900957575599</c:v>
                </c:pt>
                <c:pt idx="762">
                  <c:v>6008.7012664028698</c:v>
                </c:pt>
                <c:pt idx="763">
                  <c:v>6008.7124364254196</c:v>
                </c:pt>
                <c:pt idx="764">
                  <c:v>6008.7236058252502</c:v>
                </c:pt>
                <c:pt idx="765">
                  <c:v>6008.7347746023797</c:v>
                </c:pt>
                <c:pt idx="766">
                  <c:v>6008.7459427568301</c:v>
                </c:pt>
                <c:pt idx="767">
                  <c:v>6008.7571102886304</c:v>
                </c:pt>
                <c:pt idx="768">
                  <c:v>6008.7682771978098</c:v>
                </c:pt>
                <c:pt idx="769">
                  <c:v>6008.77944348439</c:v>
                </c:pt>
                <c:pt idx="770">
                  <c:v>6008.7906091483801</c:v>
                </c:pt>
                <c:pt idx="771">
                  <c:v>6008.8017741898402</c:v>
                </c:pt>
                <c:pt idx="772">
                  <c:v>6008.8129386087603</c:v>
                </c:pt>
                <c:pt idx="773">
                  <c:v>6008.8241024051804</c:v>
                </c:pt>
                <c:pt idx="774">
                  <c:v>6008.8352655791296</c:v>
                </c:pt>
                <c:pt idx="775">
                  <c:v>6008.8464281306196</c:v>
                </c:pt>
                <c:pt idx="776">
                  <c:v>6008.8575900596898</c:v>
                </c:pt>
                <c:pt idx="777">
                  <c:v>6008.8687513663599</c:v>
                </c:pt>
                <c:pt idx="778">
                  <c:v>6008.8799120506501</c:v>
                </c:pt>
                <c:pt idx="779">
                  <c:v>6008.8910721125903</c:v>
                </c:pt>
                <c:pt idx="780">
                  <c:v>6008.9022315521997</c:v>
                </c:pt>
                <c:pt idx="781">
                  <c:v>6008.9133903695201</c:v>
                </c:pt>
                <c:pt idx="782">
                  <c:v>6008.9245485645497</c:v>
                </c:pt>
                <c:pt idx="783">
                  <c:v>6008.9357061373303</c:v>
                </c:pt>
                <c:pt idx="784">
                  <c:v>6008.9468630878901</c:v>
                </c:pt>
                <c:pt idx="785">
                  <c:v>6008.9580194162399</c:v>
                </c:pt>
                <c:pt idx="786">
                  <c:v>6008.96917512241</c:v>
                </c:pt>
                <c:pt idx="787">
                  <c:v>6008.9803302064302</c:v>
                </c:pt>
                <c:pt idx="788">
                  <c:v>6008.9914846683296</c:v>
                </c:pt>
                <c:pt idx="789">
                  <c:v>6009.0026385081201</c:v>
                </c:pt>
                <c:pt idx="790">
                  <c:v>6009.0137917258298</c:v>
                </c:pt>
                <c:pt idx="791">
                  <c:v>6009.0249443214898</c:v>
                </c:pt>
                <c:pt idx="792">
                  <c:v>6009.0360962951199</c:v>
                </c:pt>
                <c:pt idx="793">
                  <c:v>6009.0472476467503</c:v>
                </c:pt>
                <c:pt idx="794">
                  <c:v>6009.0583983764</c:v>
                </c:pt>
                <c:pt idx="795">
                  <c:v>6009.0695484840999</c:v>
                </c:pt>
                <c:pt idx="796">
                  <c:v>6009.08069796986</c:v>
                </c:pt>
                <c:pt idx="797">
                  <c:v>6009.0918468337204</c:v>
                </c:pt>
                <c:pt idx="798">
                  <c:v>6009.1029950757102</c:v>
                </c:pt>
                <c:pt idx="799">
                  <c:v>6009.1141426958402</c:v>
                </c:pt>
                <c:pt idx="800">
                  <c:v>6009.1252896941296</c:v>
                </c:pt>
                <c:pt idx="801">
                  <c:v>6009.1364360706302</c:v>
                </c:pt>
                <c:pt idx="802">
                  <c:v>6009.1475818253402</c:v>
                </c:pt>
                <c:pt idx="803">
                  <c:v>6009.1587269582997</c:v>
                </c:pt>
                <c:pt idx="804">
                  <c:v>6009.1698714695203</c:v>
                </c:pt>
                <c:pt idx="805">
                  <c:v>6009.1810153590504</c:v>
                </c:pt>
                <c:pt idx="806">
                  <c:v>6009.19215862689</c:v>
                </c:pt>
                <c:pt idx="807">
                  <c:v>6009.2033012730699</c:v>
                </c:pt>
                <c:pt idx="808">
                  <c:v>6009.2144432976202</c:v>
                </c:pt>
                <c:pt idx="809">
                  <c:v>6009.2255847005699</c:v>
                </c:pt>
                <c:pt idx="810">
                  <c:v>6009.2367254819301</c:v>
                </c:pt>
                <c:pt idx="811">
                  <c:v>6009.2478656417397</c:v>
                </c:pt>
                <c:pt idx="812">
                  <c:v>6009.2590051800198</c:v>
                </c:pt>
                <c:pt idx="813">
                  <c:v>6009.2701440967803</c:v>
                </c:pt>
                <c:pt idx="814">
                  <c:v>6009.2812823920704</c:v>
                </c:pt>
                <c:pt idx="815">
                  <c:v>6009.2924200658999</c:v>
                </c:pt>
                <c:pt idx="816">
                  <c:v>6009.30355711829</c:v>
                </c:pt>
                <c:pt idx="817">
                  <c:v>6009.3146935492796</c:v>
                </c:pt>
                <c:pt idx="818">
                  <c:v>6009.3258293588797</c:v>
                </c:pt>
                <c:pt idx="819">
                  <c:v>6009.3369645471203</c:v>
                </c:pt>
                <c:pt idx="820">
                  <c:v>6009.3480991140304</c:v>
                </c:pt>
                <c:pt idx="821">
                  <c:v>6009.3592330596302</c:v>
                </c:pt>
                <c:pt idx="822">
                  <c:v>6009.3703663839497</c:v>
                </c:pt>
                <c:pt idx="823">
                  <c:v>6009.3814990869996</c:v>
                </c:pt>
                <c:pt idx="824">
                  <c:v>6009.3926311688201</c:v>
                </c:pt>
                <c:pt idx="825">
                  <c:v>6009.4037626294303</c:v>
                </c:pt>
                <c:pt idx="826">
                  <c:v>6009.4148934688501</c:v>
                </c:pt>
                <c:pt idx="827">
                  <c:v>6009.4260236871196</c:v>
                </c:pt>
                <c:pt idx="828">
                  <c:v>6009.4371532842397</c:v>
                </c:pt>
                <c:pt idx="829">
                  <c:v>6009.4482822602604</c:v>
                </c:pt>
                <c:pt idx="830">
                  <c:v>6009.4594106151799</c:v>
                </c:pt>
                <c:pt idx="831">
                  <c:v>6009.47053834905</c:v>
                </c:pt>
                <c:pt idx="832">
                  <c:v>6009.4816654618799</c:v>
                </c:pt>
                <c:pt idx="833">
                  <c:v>6009.4927919537004</c:v>
                </c:pt>
                <c:pt idx="834">
                  <c:v>6009.5039178245297</c:v>
                </c:pt>
                <c:pt idx="835">
                  <c:v>6009.5150430743897</c:v>
                </c:pt>
                <c:pt idx="836">
                  <c:v>6009.5261677033204</c:v>
                </c:pt>
                <c:pt idx="837">
                  <c:v>6009.53729171133</c:v>
                </c:pt>
                <c:pt idx="838">
                  <c:v>6009.5484150984503</c:v>
                </c:pt>
                <c:pt idx="839">
                  <c:v>6009.5595378647104</c:v>
                </c:pt>
                <c:pt idx="840">
                  <c:v>6009.5706600101303</c:v>
                </c:pt>
                <c:pt idx="841">
                  <c:v>6009.58178153474</c:v>
                </c:pt>
                <c:pt idx="842">
                  <c:v>6009.5929024385496</c:v>
                </c:pt>
                <c:pt idx="843">
                  <c:v>6009.6040227215999</c:v>
                </c:pt>
                <c:pt idx="844">
                  <c:v>6009.6151423839001</c:v>
                </c:pt>
                <c:pt idx="845">
                  <c:v>6009.6262614255002</c:v>
                </c:pt>
                <c:pt idx="846">
                  <c:v>6009.6373798464001</c:v>
                </c:pt>
                <c:pt idx="847">
                  <c:v>6009.6484976466299</c:v>
                </c:pt>
                <c:pt idx="848">
                  <c:v>6009.6596148262197</c:v>
                </c:pt>
                <c:pt idx="849">
                  <c:v>6009.6707313851903</c:v>
                </c:pt>
                <c:pt idx="850">
                  <c:v>6009.6818473235699</c:v>
                </c:pt>
                <c:pt idx="851">
                  <c:v>6009.6929626413803</c:v>
                </c:pt>
                <c:pt idx="852">
                  <c:v>6009.7040773386498</c:v>
                </c:pt>
                <c:pt idx="853">
                  <c:v>6009.7151914153901</c:v>
                </c:pt>
                <c:pt idx="854">
                  <c:v>6009.7263048716504</c:v>
                </c:pt>
                <c:pt idx="855">
                  <c:v>6009.7374177074298</c:v>
                </c:pt>
                <c:pt idx="856">
                  <c:v>6009.7485299227701</c:v>
                </c:pt>
                <c:pt idx="857">
                  <c:v>6009.7596415176904</c:v>
                </c:pt>
                <c:pt idx="858">
                  <c:v>6009.7707524922098</c:v>
                </c:pt>
                <c:pt idx="859">
                  <c:v>6009.7818628463601</c:v>
                </c:pt>
                <c:pt idx="860">
                  <c:v>6009.7929725801596</c:v>
                </c:pt>
                <c:pt idx="861">
                  <c:v>6009.80408169365</c:v>
                </c:pt>
                <c:pt idx="862">
                  <c:v>6009.8151901868296</c:v>
                </c:pt>
                <c:pt idx="863">
                  <c:v>6009.8262980597401</c:v>
                </c:pt>
                <c:pt idx="864">
                  <c:v>6009.8374053124098</c:v>
                </c:pt>
                <c:pt idx="865">
                  <c:v>6009.8485119448496</c:v>
                </c:pt>
                <c:pt idx="866">
                  <c:v>6009.8596179570904</c:v>
                </c:pt>
                <c:pt idx="867">
                  <c:v>6009.8707233491596</c:v>
                </c:pt>
                <c:pt idx="868">
                  <c:v>6009.8818281210697</c:v>
                </c:pt>
                <c:pt idx="869">
                  <c:v>6009.89293227286</c:v>
                </c:pt>
                <c:pt idx="870">
                  <c:v>6009.9040358045604</c:v>
                </c:pt>
                <c:pt idx="871">
                  <c:v>6009.9151387161701</c:v>
                </c:pt>
                <c:pt idx="872">
                  <c:v>6009.9262410077399</c:v>
                </c:pt>
                <c:pt idx="873">
                  <c:v>6009.9373426792699</c:v>
                </c:pt>
                <c:pt idx="874">
                  <c:v>6009.9484437308101</c:v>
                </c:pt>
                <c:pt idx="875">
                  <c:v>6009.9595441623596</c:v>
                </c:pt>
                <c:pt idx="876">
                  <c:v>6009.9706439739703</c:v>
                </c:pt>
                <c:pt idx="877">
                  <c:v>6009.9817431656502</c:v>
                </c:pt>
                <c:pt idx="878">
                  <c:v>6009.9928417374203</c:v>
                </c:pt>
                <c:pt idx="879">
                  <c:v>6010.0039396893098</c:v>
                </c:pt>
                <c:pt idx="880">
                  <c:v>6010.0150370213496</c:v>
                </c:pt>
                <c:pt idx="881">
                  <c:v>6010.0261337335596</c:v>
                </c:pt>
                <c:pt idx="882">
                  <c:v>6010.0372298259599</c:v>
                </c:pt>
                <c:pt idx="883">
                  <c:v>6010.0483252985796</c:v>
                </c:pt>
                <c:pt idx="884">
                  <c:v>6010.0594201514396</c:v>
                </c:pt>
                <c:pt idx="885">
                  <c:v>6010.0705143845798</c:v>
                </c:pt>
                <c:pt idx="886">
                  <c:v>6010.0816079980004</c:v>
                </c:pt>
                <c:pt idx="887">
                  <c:v>6010.0927009917395</c:v>
                </c:pt>
                <c:pt idx="888">
                  <c:v>6010.1037933658299</c:v>
                </c:pt>
                <c:pt idx="889">
                  <c:v>6010.1148851202697</c:v>
                </c:pt>
                <c:pt idx="890">
                  <c:v>6010.1259762551099</c:v>
                </c:pt>
                <c:pt idx="891">
                  <c:v>6010.1370667703704</c:v>
                </c:pt>
                <c:pt idx="892">
                  <c:v>6010.1481566660696</c:v>
                </c:pt>
                <c:pt idx="893">
                  <c:v>6010.15924594222</c:v>
                </c:pt>
                <c:pt idx="894">
                  <c:v>6010.1703345988699</c:v>
                </c:pt>
                <c:pt idx="895">
                  <c:v>6010.1814226360402</c:v>
                </c:pt>
                <c:pt idx="896">
                  <c:v>6010.1925100537301</c:v>
                </c:pt>
                <c:pt idx="897">
                  <c:v>6010.2035968520004</c:v>
                </c:pt>
                <c:pt idx="898">
                  <c:v>6010.2146830308402</c:v>
                </c:pt>
                <c:pt idx="899">
                  <c:v>6010.2257685902996</c:v>
                </c:pt>
                <c:pt idx="900">
                  <c:v>6010.2368535304004</c:v>
                </c:pt>
                <c:pt idx="901">
                  <c:v>6010.2479378511598</c:v>
                </c:pt>
                <c:pt idx="902">
                  <c:v>6010.2590215525997</c:v>
                </c:pt>
                <c:pt idx="903">
                  <c:v>6010.2701046347502</c:v>
                </c:pt>
                <c:pt idx="904">
                  <c:v>6010.2811870976302</c:v>
                </c:pt>
                <c:pt idx="905">
                  <c:v>6010.2922689412699</c:v>
                </c:pt>
                <c:pt idx="906">
                  <c:v>6010.3033501657001</c:v>
                </c:pt>
                <c:pt idx="907">
                  <c:v>6010.3144307709299</c:v>
                </c:pt>
                <c:pt idx="908">
                  <c:v>6010.3255107569903</c:v>
                </c:pt>
                <c:pt idx="909">
                  <c:v>6010.3365901239104</c:v>
                </c:pt>
                <c:pt idx="910">
                  <c:v>6010.3476688717101</c:v>
                </c:pt>
                <c:pt idx="911">
                  <c:v>6010.3587470004204</c:v>
                </c:pt>
                <c:pt idx="912">
                  <c:v>6010.3698245100504</c:v>
                </c:pt>
                <c:pt idx="913">
                  <c:v>6010.3809014006401</c:v>
                </c:pt>
                <c:pt idx="914">
                  <c:v>6010.3919776722096</c:v>
                </c:pt>
                <c:pt idx="915">
                  <c:v>6010.4030533247796</c:v>
                </c:pt>
                <c:pt idx="916">
                  <c:v>6010.4141283583804</c:v>
                </c:pt>
                <c:pt idx="917">
                  <c:v>6010.4252027730299</c:v>
                </c:pt>
                <c:pt idx="918">
                  <c:v>6010.4362765687601</c:v>
                </c:pt>
                <c:pt idx="919">
                  <c:v>6010.4473497455901</c:v>
                </c:pt>
                <c:pt idx="920">
                  <c:v>6010.4584223035399</c:v>
                </c:pt>
                <c:pt idx="921">
                  <c:v>6010.4694942426404</c:v>
                </c:pt>
                <c:pt idx="922">
                  <c:v>6010.4805655629198</c:v>
                </c:pt>
                <c:pt idx="923">
                  <c:v>6010.4916362643899</c:v>
                </c:pt>
                <c:pt idx="924">
                  <c:v>6010.5027063470898</c:v>
                </c:pt>
                <c:pt idx="925">
                  <c:v>6010.5137758110304</c:v>
                </c:pt>
                <c:pt idx="926">
                  <c:v>6010.52484465625</c:v>
                </c:pt>
                <c:pt idx="927">
                  <c:v>6010.5359128827604</c:v>
                </c:pt>
                <c:pt idx="928">
                  <c:v>6010.5469804905997</c:v>
                </c:pt>
                <c:pt idx="929">
                  <c:v>6010.5580474797798</c:v>
                </c:pt>
                <c:pt idx="930">
                  <c:v>6010.5691138503298</c:v>
                </c:pt>
                <c:pt idx="931">
                  <c:v>6010.5801796022697</c:v>
                </c:pt>
                <c:pt idx="932">
                  <c:v>6010.5912447356304</c:v>
                </c:pt>
                <c:pt idx="933">
                  <c:v>6010.6023092504302</c:v>
                </c:pt>
                <c:pt idx="934">
                  <c:v>6010.6133731466998</c:v>
                </c:pt>
                <c:pt idx="935">
                  <c:v>6010.6244364244603</c:v>
                </c:pt>
                <c:pt idx="936">
                  <c:v>6010.6354990837399</c:v>
                </c:pt>
                <c:pt idx="937">
                  <c:v>6010.6465611245603</c:v>
                </c:pt>
                <c:pt idx="938">
                  <c:v>6010.6576225469398</c:v>
                </c:pt>
                <c:pt idx="939">
                  <c:v>6010.6686833509102</c:v>
                </c:pt>
                <c:pt idx="940">
                  <c:v>6010.6797435364997</c:v>
                </c:pt>
                <c:pt idx="941">
                  <c:v>6010.6908031037201</c:v>
                </c:pt>
                <c:pt idx="942">
                  <c:v>6010.7018620525996</c:v>
                </c:pt>
                <c:pt idx="943">
                  <c:v>6010.7129203831701</c:v>
                </c:pt>
                <c:pt idx="944">
                  <c:v>6010.7239780954596</c:v>
                </c:pt>
                <c:pt idx="945">
                  <c:v>6010.7350351894702</c:v>
                </c:pt>
                <c:pt idx="946">
                  <c:v>6010.7460916652499</c:v>
                </c:pt>
                <c:pt idx="947">
                  <c:v>6010.7571475228096</c:v>
                </c:pt>
                <c:pt idx="948">
                  <c:v>6010.7682027621804</c:v>
                </c:pt>
                <c:pt idx="949">
                  <c:v>6010.7792573833804</c:v>
                </c:pt>
                <c:pt idx="950">
                  <c:v>6010.7903113864404</c:v>
                </c:pt>
                <c:pt idx="951">
                  <c:v>6010.8013647713797</c:v>
                </c:pt>
                <c:pt idx="952">
                  <c:v>6010.81241753823</c:v>
                </c:pt>
                <c:pt idx="953">
                  <c:v>6010.8234696870004</c:v>
                </c:pt>
                <c:pt idx="954">
                  <c:v>6010.8345212177301</c:v>
                </c:pt>
                <c:pt idx="955">
                  <c:v>6010.8455721304399</c:v>
                </c:pt>
                <c:pt idx="956">
                  <c:v>6010.8566224251499</c:v>
                </c:pt>
                <c:pt idx="957">
                  <c:v>6010.8676721018901</c:v>
                </c:pt>
                <c:pt idx="958">
                  <c:v>6010.8787211606796</c:v>
                </c:pt>
                <c:pt idx="959">
                  <c:v>6010.8897696015501</c:v>
                </c:pt>
                <c:pt idx="960">
                  <c:v>6010.90081742451</c:v>
                </c:pt>
                <c:pt idx="961">
                  <c:v>6010.9118646296101</c:v>
                </c:pt>
                <c:pt idx="962">
                  <c:v>6010.9229112168496</c:v>
                </c:pt>
                <c:pt idx="963">
                  <c:v>6010.9339571862602</c:v>
                </c:pt>
                <c:pt idx="964">
                  <c:v>6010.9450025378701</c:v>
                </c:pt>
                <c:pt idx="965">
                  <c:v>6010.9560472717103</c:v>
                </c:pt>
                <c:pt idx="966">
                  <c:v>6010.9670913877899</c:v>
                </c:pt>
                <c:pt idx="967">
                  <c:v>6010.9781348861397</c:v>
                </c:pt>
                <c:pt idx="968">
                  <c:v>6010.9891777667799</c:v>
                </c:pt>
                <c:pt idx="969">
                  <c:v>6011.0002200297504</c:v>
                </c:pt>
                <c:pt idx="970">
                  <c:v>6011.0112616750603</c:v>
                </c:pt>
                <c:pt idx="971">
                  <c:v>6011.0223027027296</c:v>
                </c:pt>
                <c:pt idx="972">
                  <c:v>6011.0333431128001</c:v>
                </c:pt>
                <c:pt idx="973">
                  <c:v>6011.0443829052801</c:v>
                </c:pt>
                <c:pt idx="974">
                  <c:v>6011.0554220802096</c:v>
                </c:pt>
                <c:pt idx="975">
                  <c:v>6011.0664606375904</c:v>
                </c:pt>
                <c:pt idx="976">
                  <c:v>6011.0774985774697</c:v>
                </c:pt>
                <c:pt idx="977">
                  <c:v>6011.0885358998603</c:v>
                </c:pt>
                <c:pt idx="978">
                  <c:v>6011.0995726047904</c:v>
                </c:pt>
                <c:pt idx="979">
                  <c:v>6011.11060869228</c:v>
                </c:pt>
                <c:pt idx="980">
                  <c:v>6011.1216441623601</c:v>
                </c:pt>
                <c:pt idx="981">
                  <c:v>6011.1326790150497</c:v>
                </c:pt>
                <c:pt idx="982">
                  <c:v>6011.1437132503697</c:v>
                </c:pt>
                <c:pt idx="983">
                  <c:v>6011.1547468683502</c:v>
                </c:pt>
                <c:pt idx="984">
                  <c:v>6011.1657798690103</c:v>
                </c:pt>
                <c:pt idx="985">
                  <c:v>6011.1768122523799</c:v>
                </c:pt>
                <c:pt idx="986">
                  <c:v>6011.1878440184901</c:v>
                </c:pt>
                <c:pt idx="987">
                  <c:v>6011.1988751673398</c:v>
                </c:pt>
                <c:pt idx="988">
                  <c:v>6011.20990569898</c:v>
                </c:pt>
                <c:pt idx="989">
                  <c:v>6011.2209356134299</c:v>
                </c:pt>
                <c:pt idx="990">
                  <c:v>6011.2319649107003</c:v>
                </c:pt>
                <c:pt idx="991">
                  <c:v>6011.2429935908203</c:v>
                </c:pt>
                <c:pt idx="992">
                  <c:v>6011.25402165382</c:v>
                </c:pt>
                <c:pt idx="993">
                  <c:v>6011.2650490997203</c:v>
                </c:pt>
                <c:pt idx="994">
                  <c:v>6011.2760759285502</c:v>
                </c:pt>
                <c:pt idx="995">
                  <c:v>6011.2871021403298</c:v>
                </c:pt>
                <c:pt idx="996">
                  <c:v>6011.29812773508</c:v>
                </c:pt>
                <c:pt idx="997">
                  <c:v>6011.3091527128299</c:v>
                </c:pt>
                <c:pt idx="998">
                  <c:v>6011.3201770735996</c:v>
                </c:pt>
                <c:pt idx="999">
                  <c:v>6011.3312008174198</c:v>
                </c:pt>
                <c:pt idx="1000">
                  <c:v>6011.3422239443098</c:v>
                </c:pt>
                <c:pt idx="1001">
                  <c:v>6011.3532464542895</c:v>
                </c:pt>
                <c:pt idx="1002">
                  <c:v>6011.3642683474</c:v>
                </c:pt>
                <c:pt idx="1003">
                  <c:v>6011.3752896236401</c:v>
                </c:pt>
                <c:pt idx="1004">
                  <c:v>6011.3863102830601</c:v>
                </c:pt>
                <c:pt idx="1005">
                  <c:v>6011.3973303256598</c:v>
                </c:pt>
                <c:pt idx="1006">
                  <c:v>6011.4083497514803</c:v>
                </c:pt>
                <c:pt idx="1007">
                  <c:v>6011.4193685605496</c:v>
                </c:pt>
                <c:pt idx="1008">
                  <c:v>6011.4303867528697</c:v>
                </c:pt>
                <c:pt idx="1009">
                  <c:v>6011.4414043284896</c:v>
                </c:pt>
                <c:pt idx="1010">
                  <c:v>6011.4524212874103</c:v>
                </c:pt>
                <c:pt idx="1011">
                  <c:v>6011.4634376296699</c:v>
                </c:pt>
                <c:pt idx="1012">
                  <c:v>6011.4744533553003</c:v>
                </c:pt>
                <c:pt idx="1013">
                  <c:v>6011.4854684643096</c:v>
                </c:pt>
                <c:pt idx="1014">
                  <c:v>6011.4964829567298</c:v>
                </c:pt>
                <c:pt idx="1015">
                  <c:v>6011.5074968325798</c:v>
                </c:pt>
                <c:pt idx="1016">
                  <c:v>6011.5185100918898</c:v>
                </c:pt>
                <c:pt idx="1017">
                  <c:v>6011.5295227346796</c:v>
                </c:pt>
                <c:pt idx="1018">
                  <c:v>6011.5405347609703</c:v>
                </c:pt>
                <c:pt idx="1019">
                  <c:v>6011.5515461708001</c:v>
                </c:pt>
                <c:pt idx="1020">
                  <c:v>6011.5625569641797</c:v>
                </c:pt>
                <c:pt idx="1021">
                  <c:v>6011.5735671411403</c:v>
                </c:pt>
                <c:pt idx="1022">
                  <c:v>6011.5845767016999</c:v>
                </c:pt>
                <c:pt idx="1023">
                  <c:v>6011.5955856458904</c:v>
                </c:pt>
                <c:pt idx="1024">
                  <c:v>6011.60659397373</c:v>
                </c:pt>
                <c:pt idx="1025">
                  <c:v>6011.6176016852396</c:v>
                </c:pt>
                <c:pt idx="1026">
                  <c:v>6011.6286087804501</c:v>
                </c:pt>
                <c:pt idx="1027">
                  <c:v>6011.6396152593898</c:v>
                </c:pt>
                <c:pt idx="1028">
                  <c:v>6011.6506211220703</c:v>
                </c:pt>
                <c:pt idx="1029">
                  <c:v>6011.6616263685301</c:v>
                </c:pt>
                <c:pt idx="1030">
                  <c:v>6011.6726309987798</c:v>
                </c:pt>
                <c:pt idx="1031">
                  <c:v>6011.6836350128397</c:v>
                </c:pt>
                <c:pt idx="1032">
                  <c:v>6011.6946384107596</c:v>
                </c:pt>
                <c:pt idx="1033">
                  <c:v>6011.7056411925396</c:v>
                </c:pt>
                <c:pt idx="1034">
                  <c:v>6011.7166433582097</c:v>
                </c:pt>
                <c:pt idx="1035">
                  <c:v>6011.7276449077999</c:v>
                </c:pt>
                <c:pt idx="1036">
                  <c:v>6011.7386458413202</c:v>
                </c:pt>
                <c:pt idx="1037">
                  <c:v>6011.7496461588198</c:v>
                </c:pt>
                <c:pt idx="1038">
                  <c:v>6011.7606458602904</c:v>
                </c:pt>
                <c:pt idx="1039">
                  <c:v>6011.7716449457903</c:v>
                </c:pt>
                <c:pt idx="1040">
                  <c:v>6011.7826434153203</c:v>
                </c:pt>
                <c:pt idx="1041">
                  <c:v>6011.7936412688996</c:v>
                </c:pt>
                <c:pt idx="1042">
                  <c:v>6011.80463850658</c:v>
                </c:pt>
                <c:pt idx="1043">
                  <c:v>6011.8156351283596</c:v>
                </c:pt>
                <c:pt idx="1044">
                  <c:v>6011.8266311342704</c:v>
                </c:pt>
                <c:pt idx="1045">
                  <c:v>6011.8376265243496</c:v>
                </c:pt>
                <c:pt idx="1046">
                  <c:v>6011.8486212985999</c:v>
                </c:pt>
                <c:pt idx="1047">
                  <c:v>6011.8596154570596</c:v>
                </c:pt>
                <c:pt idx="1048">
                  <c:v>6011.8706089997404</c:v>
                </c:pt>
                <c:pt idx="1049">
                  <c:v>6011.8816019266797</c:v>
                </c:pt>
                <c:pt idx="1050">
                  <c:v>6011.8925942379001</c:v>
                </c:pt>
                <c:pt idx="1051">
                  <c:v>6011.9035859334199</c:v>
                </c:pt>
                <c:pt idx="1052">
                  <c:v>6011.91457701326</c:v>
                </c:pt>
                <c:pt idx="1053">
                  <c:v>6011.9255674774504</c:v>
                </c:pt>
                <c:pt idx="1054">
                  <c:v>6011.9365573260202</c:v>
                </c:pt>
                <c:pt idx="1055">
                  <c:v>6011.9475465589803</c:v>
                </c:pt>
                <c:pt idx="1056">
                  <c:v>6011.9585351763599</c:v>
                </c:pt>
                <c:pt idx="1057">
                  <c:v>6011.9695231781898</c:v>
                </c:pt>
                <c:pt idx="1058">
                  <c:v>6011.98051056449</c:v>
                </c:pt>
                <c:pt idx="1059">
                  <c:v>6011.9914973352797</c:v>
                </c:pt>
                <c:pt idx="1060">
                  <c:v>6012.0024834905898</c:v>
                </c:pt>
                <c:pt idx="1061">
                  <c:v>6012.0134690304403</c:v>
                </c:pt>
                <c:pt idx="1062">
                  <c:v>6012.0244539548603</c:v>
                </c:pt>
                <c:pt idx="1063">
                  <c:v>6012.0354382638598</c:v>
                </c:pt>
                <c:pt idx="1064">
                  <c:v>6012.0464219574797</c:v>
                </c:pt>
                <c:pt idx="1065">
                  <c:v>6012.05740503574</c:v>
                </c:pt>
                <c:pt idx="1066">
                  <c:v>6012.0683874986598</c:v>
                </c:pt>
                <c:pt idx="1067">
                  <c:v>6012.0793693462601</c:v>
                </c:pt>
                <c:pt idx="1068">
                  <c:v>6012.09035057857</c:v>
                </c:pt>
                <c:pt idx="1069">
                  <c:v>6012.1013311956203</c:v>
                </c:pt>
                <c:pt idx="1070">
                  <c:v>6012.1123111974302</c:v>
                </c:pt>
                <c:pt idx="1071">
                  <c:v>6012.1232905840097</c:v>
                </c:pt>
                <c:pt idx="1072">
                  <c:v>6012.1342693553997</c:v>
                </c:pt>
                <c:pt idx="1073">
                  <c:v>6012.1452475116203</c:v>
                </c:pt>
                <c:pt idx="1074">
                  <c:v>6012.1562250527004</c:v>
                </c:pt>
                <c:pt idx="1075">
                  <c:v>6012.1672019786502</c:v>
                </c:pt>
                <c:pt idx="1076">
                  <c:v>6012.1781782895096</c:v>
                </c:pt>
                <c:pt idx="1077">
                  <c:v>6012.1891539852904</c:v>
                </c:pt>
                <c:pt idx="1078">
                  <c:v>6012.20012906601</c:v>
                </c:pt>
                <c:pt idx="1079">
                  <c:v>6012.2111035317203</c:v>
                </c:pt>
                <c:pt idx="1080">
                  <c:v>6012.2220773824201</c:v>
                </c:pt>
                <c:pt idx="1081">
                  <c:v>6012.2330506181397</c:v>
                </c:pt>
                <c:pt idx="1082">
                  <c:v>6012.2440232388999</c:v>
                </c:pt>
                <c:pt idx="1083">
                  <c:v>6012.2549952447398</c:v>
                </c:pt>
                <c:pt idx="1084">
                  <c:v>6012.2659666356703</c:v>
                </c:pt>
                <c:pt idx="1085">
                  <c:v>6012.2769374117197</c:v>
                </c:pt>
                <c:pt idx="1086">
                  <c:v>6012.2879075728997</c:v>
                </c:pt>
                <c:pt idx="1087">
                  <c:v>6012.2988771192604</c:v>
                </c:pt>
                <c:pt idx="1088">
                  <c:v>6012.3098460507999</c:v>
                </c:pt>
                <c:pt idx="1089">
                  <c:v>6012.3208143675502</c:v>
                </c:pt>
                <c:pt idx="1090">
                  <c:v>6012.3317820695402</c:v>
                </c:pt>
                <c:pt idx="1091">
                  <c:v>6012.3427491568</c:v>
                </c:pt>
                <c:pt idx="1092">
                  <c:v>6012.3537156293296</c:v>
                </c:pt>
                <c:pt idx="1093">
                  <c:v>6012.36468148718</c:v>
                </c:pt>
                <c:pt idx="1094">
                  <c:v>6012.3756467303601</c:v>
                </c:pt>
                <c:pt idx="1095">
                  <c:v>6012.3866113588901</c:v>
                </c:pt>
                <c:pt idx="1096">
                  <c:v>6012.39757537281</c:v>
                </c:pt>
                <c:pt idx="1097">
                  <c:v>6012.4085387721298</c:v>
                </c:pt>
                <c:pt idx="1098">
                  <c:v>6012.4195015568803</c:v>
                </c:pt>
                <c:pt idx="1099">
                  <c:v>6012.4304637270798</c:v>
                </c:pt>
                <c:pt idx="1100">
                  <c:v>6012.4414252827601</c:v>
                </c:pt>
                <c:pt idx="1101">
                  <c:v>6012.4523862239403</c:v>
                </c:pt>
                <c:pt idx="1102">
                  <c:v>6012.4633465506404</c:v>
                </c:pt>
                <c:pt idx="1103">
                  <c:v>6012.4743062628904</c:v>
                </c:pt>
                <c:pt idx="1104">
                  <c:v>6012.4852653607104</c:v>
                </c:pt>
                <c:pt idx="1105">
                  <c:v>6012.4962238441203</c:v>
                </c:pt>
                <c:pt idx="1106">
                  <c:v>6012.5071817131602</c:v>
                </c:pt>
                <c:pt idx="1107">
                  <c:v>6012.5181389678401</c:v>
                </c:pt>
                <c:pt idx="1108">
                  <c:v>6012.5290956081899</c:v>
                </c:pt>
                <c:pt idx="1109">
                  <c:v>6012.5400516342297</c:v>
                </c:pt>
                <c:pt idx="1110">
                  <c:v>6012.5510070459804</c:v>
                </c:pt>
                <c:pt idx="1111">
                  <c:v>6012.5619618434703</c:v>
                </c:pt>
                <c:pt idx="1112">
                  <c:v>6012.5729160267301</c:v>
                </c:pt>
                <c:pt idx="1113">
                  <c:v>6012.58386959578</c:v>
                </c:pt>
                <c:pt idx="1114">
                  <c:v>6012.5948225506299</c:v>
                </c:pt>
                <c:pt idx="1115">
                  <c:v>6012.6057748913199</c:v>
                </c:pt>
                <c:pt idx="1116">
                  <c:v>6012.61672661786</c:v>
                </c:pt>
                <c:pt idx="1117">
                  <c:v>6012.6276777302901</c:v>
                </c:pt>
                <c:pt idx="1118">
                  <c:v>6012.6386282286303</c:v>
                </c:pt>
                <c:pt idx="1119">
                  <c:v>6012.6495781128897</c:v>
                </c:pt>
                <c:pt idx="1120">
                  <c:v>6012.6605273831201</c:v>
                </c:pt>
                <c:pt idx="1121">
                  <c:v>6012.6714760393097</c:v>
                </c:pt>
                <c:pt idx="1122">
                  <c:v>6012.6824240815104</c:v>
                </c:pt>
                <c:pt idx="1123">
                  <c:v>6012.6933715097302</c:v>
                </c:pt>
                <c:pt idx="1124">
                  <c:v>6012.7043183240103</c:v>
                </c:pt>
                <c:pt idx="1125">
                  <c:v>6012.7152645243495</c:v>
                </c:pt>
                <c:pt idx="1126">
                  <c:v>6012.7262101107999</c:v>
                </c:pt>
                <c:pt idx="1127">
                  <c:v>6012.7371550833604</c:v>
                </c:pt>
                <c:pt idx="1128">
                  <c:v>6012.7480994420703</c:v>
                </c:pt>
                <c:pt idx="1129">
                  <c:v>6012.7590431869503</c:v>
                </c:pt>
                <c:pt idx="1130">
                  <c:v>6012.7699863180196</c:v>
                </c:pt>
                <c:pt idx="1131">
                  <c:v>6012.7809288353001</c:v>
                </c:pt>
                <c:pt idx="1132">
                  <c:v>6012.7918707388299</c:v>
                </c:pt>
                <c:pt idx="1133">
                  <c:v>6012.8028120286199</c:v>
                </c:pt>
                <c:pt idx="1134">
                  <c:v>6012.8137527047002</c:v>
                </c:pt>
                <c:pt idx="1135">
                  <c:v>6012.8246927670898</c:v>
                </c:pt>
                <c:pt idx="1136">
                  <c:v>6012.8356322158097</c:v>
                </c:pt>
                <c:pt idx="1137">
                  <c:v>6012.8465710508899</c:v>
                </c:pt>
                <c:pt idx="1138">
                  <c:v>6012.8575092723604</c:v>
                </c:pt>
                <c:pt idx="1139">
                  <c:v>6012.8684468802303</c:v>
                </c:pt>
                <c:pt idx="1140">
                  <c:v>6012.8793838745296</c:v>
                </c:pt>
                <c:pt idx="1141">
                  <c:v>6012.8903202552901</c:v>
                </c:pt>
                <c:pt idx="1142">
                  <c:v>6012.9012560225301</c:v>
                </c:pt>
                <c:pt idx="1143">
                  <c:v>6012.9121911762604</c:v>
                </c:pt>
                <c:pt idx="1144">
                  <c:v>6012.9231257165302</c:v>
                </c:pt>
                <c:pt idx="1145">
                  <c:v>6012.9340596433403</c:v>
                </c:pt>
                <c:pt idx="1146">
                  <c:v>6012.9449929567299</c:v>
                </c:pt>
                <c:pt idx="1147">
                  <c:v>6012.95592565671</c:v>
                </c:pt>
                <c:pt idx="1148">
                  <c:v>6012.9668577433104</c:v>
                </c:pt>
                <c:pt idx="1149">
                  <c:v>6012.9777892165603</c:v>
                </c:pt>
                <c:pt idx="1150">
                  <c:v>6012.9887200764797</c:v>
                </c:pt>
                <c:pt idx="1151">
                  <c:v>6012.9996503230795</c:v>
                </c:pt>
                <c:pt idx="1152">
                  <c:v>6013.0105799564099</c:v>
                </c:pt>
                <c:pt idx="1153">
                  <c:v>6013.0215089764697</c:v>
                </c:pt>
                <c:pt idx="1154">
                  <c:v>6013.0324373833</c:v>
                </c:pt>
                <c:pt idx="1155">
                  <c:v>6013.0433651769099</c:v>
                </c:pt>
                <c:pt idx="1156">
                  <c:v>6013.0542923573403</c:v>
                </c:pt>
                <c:pt idx="1157">
                  <c:v>6013.0652189246002</c:v>
                </c:pt>
                <c:pt idx="1158">
                  <c:v>6013.0761448787198</c:v>
                </c:pt>
                <c:pt idx="1159">
                  <c:v>6013.0870702197099</c:v>
                </c:pt>
                <c:pt idx="1160">
                  <c:v>6013.0979949476196</c:v>
                </c:pt>
                <c:pt idx="1161">
                  <c:v>6013.1089190624598</c:v>
                </c:pt>
                <c:pt idx="1162">
                  <c:v>6013.1198425642497</c:v>
                </c:pt>
                <c:pt idx="1163">
                  <c:v>6013.1307654530101</c:v>
                </c:pt>
                <c:pt idx="1164">
                  <c:v>6013.1416877287802</c:v>
                </c:pt>
                <c:pt idx="1165">
                  <c:v>6013.15260939157</c:v>
                </c:pt>
                <c:pt idx="1166">
                  <c:v>6013.1635304414103</c:v>
                </c:pt>
                <c:pt idx="1167">
                  <c:v>6013.1744508783204</c:v>
                </c:pt>
                <c:pt idx="1168">
                  <c:v>6013.1853707023301</c:v>
                </c:pt>
                <c:pt idx="1169">
                  <c:v>6013.1962899134596</c:v>
                </c:pt>
                <c:pt idx="1170">
                  <c:v>6013.2072085117297</c:v>
                </c:pt>
                <c:pt idx="1171">
                  <c:v>6013.2181264971696</c:v>
                </c:pt>
                <c:pt idx="1172">
                  <c:v>6013.2290438697901</c:v>
                </c:pt>
                <c:pt idx="1173">
                  <c:v>6013.2399606296403</c:v>
                </c:pt>
                <c:pt idx="1174">
                  <c:v>6013.2508767767204</c:v>
                </c:pt>
                <c:pt idx="1175">
                  <c:v>6013.2617923110602</c:v>
                </c:pt>
                <c:pt idx="1176">
                  <c:v>6013.2727072326898</c:v>
                </c:pt>
                <c:pt idx="1177">
                  <c:v>6013.2836215416201</c:v>
                </c:pt>
                <c:pt idx="1178">
                  <c:v>6013.2945352378902</c:v>
                </c:pt>
                <c:pt idx="1179">
                  <c:v>6013.3054483215201</c:v>
                </c:pt>
                <c:pt idx="1180">
                  <c:v>6013.3163607925298</c:v>
                </c:pt>
                <c:pt idx="1181">
                  <c:v>6013.3272726509404</c:v>
                </c:pt>
                <c:pt idx="1182">
                  <c:v>6013.3381838967698</c:v>
                </c:pt>
                <c:pt idx="1183">
                  <c:v>6013.34909453006</c:v>
                </c:pt>
                <c:pt idx="1184">
                  <c:v>6013.3600045508301</c:v>
                </c:pt>
                <c:pt idx="1185">
                  <c:v>6013.3709139590901</c:v>
                </c:pt>
                <c:pt idx="1186">
                  <c:v>6013.38182275488</c:v>
                </c:pt>
                <c:pt idx="1187">
                  <c:v>6013.3927309382098</c:v>
                </c:pt>
                <c:pt idx="1188">
                  <c:v>6013.4036385091104</c:v>
                </c:pt>
                <c:pt idx="1189">
                  <c:v>6013.4145454676</c:v>
                </c:pt>
                <c:pt idx="1190">
                  <c:v>6013.4254518137104</c:v>
                </c:pt>
                <c:pt idx="1191">
                  <c:v>6013.4363575474599</c:v>
                </c:pt>
                <c:pt idx="1192">
                  <c:v>6013.4472626688803</c:v>
                </c:pt>
                <c:pt idx="1193">
                  <c:v>6013.4581671779797</c:v>
                </c:pt>
                <c:pt idx="1194">
                  <c:v>6013.4690710748</c:v>
                </c:pt>
                <c:pt idx="1195">
                  <c:v>6013.4799743593503</c:v>
                </c:pt>
                <c:pt idx="1196">
                  <c:v>6013.4908770316597</c:v>
                </c:pt>
                <c:pt idx="1197">
                  <c:v>6013.50177909175</c:v>
                </c:pt>
                <c:pt idx="1198">
                  <c:v>6013.5126805396503</c:v>
                </c:pt>
                <c:pt idx="1199">
                  <c:v>6013.5235813753798</c:v>
                </c:pt>
                <c:pt idx="1200">
                  <c:v>6013.5344815989602</c:v>
                </c:pt>
                <c:pt idx="1201">
                  <c:v>6013.5453812104197</c:v>
                </c:pt>
                <c:pt idx="1202">
                  <c:v>6013.5562802097802</c:v>
                </c:pt>
                <c:pt idx="1203">
                  <c:v>6013.5671785970599</c:v>
                </c:pt>
                <c:pt idx="1204">
                  <c:v>6013.5780763722896</c:v>
                </c:pt>
                <c:pt idx="1205">
                  <c:v>6013.5889735354904</c:v>
                </c:pt>
                <c:pt idx="1206">
                  <c:v>6013.5998700866903</c:v>
                </c:pt>
                <c:pt idx="1207">
                  <c:v>6013.6107660259104</c:v>
                </c:pt>
                <c:pt idx="1208">
                  <c:v>6013.6216613531697</c:v>
                </c:pt>
                <c:pt idx="1209">
                  <c:v>6013.63255606849</c:v>
                </c:pt>
                <c:pt idx="1210">
                  <c:v>6013.6434501719104</c:v>
                </c:pt>
                <c:pt idx="1211">
                  <c:v>6013.6543436634402</c:v>
                </c:pt>
                <c:pt idx="1212">
                  <c:v>6013.6652365431</c:v>
                </c:pt>
                <c:pt idx="1213">
                  <c:v>6013.6761288109301</c:v>
                </c:pt>
                <c:pt idx="1214">
                  <c:v>6013.6870204669403</c:v>
                </c:pt>
                <c:pt idx="1215">
                  <c:v>6013.6979115111599</c:v>
                </c:pt>
                <c:pt idx="1216">
                  <c:v>6013.7088019436096</c:v>
                </c:pt>
                <c:pt idx="1217">
                  <c:v>6013.7196917643096</c:v>
                </c:pt>
                <c:pt idx="1218">
                  <c:v>6013.7305809732898</c:v>
                </c:pt>
                <c:pt idx="1219">
                  <c:v>6013.7414695705702</c:v>
                </c:pt>
                <c:pt idx="1220">
                  <c:v>6013.75235755618</c:v>
                </c:pt>
                <c:pt idx="1221">
                  <c:v>6013.76324493014</c:v>
                </c:pt>
                <c:pt idx="1222">
                  <c:v>6013.7741316924703</c:v>
                </c:pt>
                <c:pt idx="1223">
                  <c:v>6013.7850178432</c:v>
                </c:pt>
                <c:pt idx="1224">
                  <c:v>6013.7959033823499</c:v>
                </c:pt>
                <c:pt idx="1225">
                  <c:v>6013.8067883099402</c:v>
                </c:pt>
                <c:pt idx="1226">
                  <c:v>6013.8176726259999</c:v>
                </c:pt>
                <c:pt idx="1227">
                  <c:v>6013.8285563305499</c:v>
                </c:pt>
                <c:pt idx="1228">
                  <c:v>6013.8394394236102</c:v>
                </c:pt>
                <c:pt idx="1229">
                  <c:v>6013.85032190521</c:v>
                </c:pt>
                <c:pt idx="1230">
                  <c:v>6013.8612037753701</c:v>
                </c:pt>
                <c:pt idx="1231">
                  <c:v>6013.8720850341197</c:v>
                </c:pt>
                <c:pt idx="1232">
                  <c:v>6013.8829656814696</c:v>
                </c:pt>
                <c:pt idx="1233">
                  <c:v>6013.89384571746</c:v>
                </c:pt>
                <c:pt idx="1234">
                  <c:v>6013.9047251420998</c:v>
                </c:pt>
                <c:pt idx="1235">
                  <c:v>6013.91560395542</c:v>
                </c:pt>
                <c:pt idx="1236">
                  <c:v>6013.9264821574398</c:v>
                </c:pt>
                <c:pt idx="1237">
                  <c:v>6013.9373597481899</c:v>
                </c:pt>
                <c:pt idx="1238">
                  <c:v>6013.9482367276896</c:v>
                </c:pt>
                <c:pt idx="1239">
                  <c:v>6013.9591130959598</c:v>
                </c:pt>
                <c:pt idx="1240">
                  <c:v>6013.9699888530304</c:v>
                </c:pt>
                <c:pt idx="1241">
                  <c:v>6013.9808639989196</c:v>
                </c:pt>
                <c:pt idx="1242">
                  <c:v>6013.9917385336503</c:v>
                </c:pt>
                <c:pt idx="1243">
                  <c:v>6014.0026124572496</c:v>
                </c:pt>
                <c:pt idx="1244">
                  <c:v>6014.0134857697403</c:v>
                </c:pt>
                <c:pt idx="1245">
                  <c:v>6014.0243584711397</c:v>
                </c:pt>
                <c:pt idx="1246">
                  <c:v>6014.0352305614797</c:v>
                </c:pt>
                <c:pt idx="1247">
                  <c:v>6014.0461020407802</c:v>
                </c:pt>
                <c:pt idx="1248">
                  <c:v>6014.0569729090703</c:v>
                </c:pt>
                <c:pt idx="1249">
                  <c:v>6014.06784316637</c:v>
                </c:pt>
                <c:pt idx="1250">
                  <c:v>6014.0787128126904</c:v>
                </c:pt>
                <c:pt idx="1251">
                  <c:v>6014.0895818480803</c:v>
                </c:pt>
                <c:pt idx="1252">
                  <c:v>6014.10045027254</c:v>
                </c:pt>
                <c:pt idx="1253">
                  <c:v>6014.1113180861003</c:v>
                </c:pt>
                <c:pt idx="1254">
                  <c:v>6014.1221852887902</c:v>
                </c:pt>
                <c:pt idx="1255">
                  <c:v>6014.1330518806299</c:v>
                </c:pt>
                <c:pt idx="1256">
                  <c:v>6014.1439178616401</c:v>
                </c:pt>
                <c:pt idx="1257">
                  <c:v>6014.1547832318502</c:v>
                </c:pt>
                <c:pt idx="1258">
                  <c:v>6014.1656479912699</c:v>
                </c:pt>
                <c:pt idx="1259">
                  <c:v>6014.1765121399403</c:v>
                </c:pt>
                <c:pt idx="1260">
                  <c:v>6014.1873756778796</c:v>
                </c:pt>
                <c:pt idx="1261">
                  <c:v>6014.1982386051004</c:v>
                </c:pt>
                <c:pt idx="1262">
                  <c:v>6014.2091009216401</c:v>
                </c:pt>
                <c:pt idx="1263">
                  <c:v>6014.2199626275196</c:v>
                </c:pt>
                <c:pt idx="1264">
                  <c:v>6014.2308237227599</c:v>
                </c:pt>
                <c:pt idx="1265">
                  <c:v>6014.2416842073799</c:v>
                </c:pt>
                <c:pt idx="1266">
                  <c:v>6014.2525440813997</c:v>
                </c:pt>
                <c:pt idx="1267">
                  <c:v>6014.2634033448603</c:v>
                </c:pt>
                <c:pt idx="1268">
                  <c:v>6014.2742619977698</c:v>
                </c:pt>
                <c:pt idx="1269">
                  <c:v>6014.2851200401601</c:v>
                </c:pt>
                <c:pt idx="1270">
                  <c:v>6014.2959774720603</c:v>
                </c:pt>
                <c:pt idx="1271">
                  <c:v>6014.3068342934703</c:v>
                </c:pt>
                <c:pt idx="1272">
                  <c:v>6014.3176905044302</c:v>
                </c:pt>
                <c:pt idx="1273">
                  <c:v>6014.32854610497</c:v>
                </c:pt>
                <c:pt idx="1274">
                  <c:v>6014.3394010950997</c:v>
                </c:pt>
                <c:pt idx="1275">
                  <c:v>6014.3502554748502</c:v>
                </c:pt>
                <c:pt idx="1276">
                  <c:v>6014.3611092442397</c:v>
                </c:pt>
                <c:pt idx="1277">
                  <c:v>6014.3719624032901</c:v>
                </c:pt>
                <c:pt idx="1278">
                  <c:v>6014.3828149520396</c:v>
                </c:pt>
                <c:pt idx="1279">
                  <c:v>6014.3936668904898</c:v>
                </c:pt>
                <c:pt idx="1280">
                  <c:v>6014.4045182186801</c:v>
                </c:pt>
                <c:pt idx="1281">
                  <c:v>6014.4153689366303</c:v>
                </c:pt>
                <c:pt idx="1282">
                  <c:v>6014.4262190443596</c:v>
                </c:pt>
                <c:pt idx="1283">
                  <c:v>6014.4370685418999</c:v>
                </c:pt>
                <c:pt idx="1284">
                  <c:v>6014.4479174292601</c:v>
                </c:pt>
                <c:pt idx="1285">
                  <c:v>6014.4587657064803</c:v>
                </c:pt>
                <c:pt idx="1286">
                  <c:v>6014.4696133735797</c:v>
                </c:pt>
                <c:pt idx="1287">
                  <c:v>6014.48046043057</c:v>
                </c:pt>
                <c:pt idx="1288">
                  <c:v>6014.4913068774904</c:v>
                </c:pt>
                <c:pt idx="1289">
                  <c:v>6014.5021527143499</c:v>
                </c:pt>
                <c:pt idx="1290">
                  <c:v>6014.5129979411804</c:v>
                </c:pt>
                <c:pt idx="1291">
                  <c:v>6014.5238425580001</c:v>
                </c:pt>
                <c:pt idx="1292">
                  <c:v>6014.5346865648398</c:v>
                </c:pt>
                <c:pt idx="1293">
                  <c:v>6014.5455299617197</c:v>
                </c:pt>
                <c:pt idx="1294">
                  <c:v>6014.5563727486697</c:v>
                </c:pt>
                <c:pt idx="1295">
                  <c:v>6014.5672149256898</c:v>
                </c:pt>
                <c:pt idx="1296">
                  <c:v>6014.57805649283</c:v>
                </c:pt>
                <c:pt idx="1297">
                  <c:v>6014.5888974501004</c:v>
                </c:pt>
                <c:pt idx="1298">
                  <c:v>6014.59973779753</c:v>
                </c:pt>
                <c:pt idx="1299">
                  <c:v>6014.6105775351398</c:v>
                </c:pt>
                <c:pt idx="1300">
                  <c:v>6014.6214166629497</c:v>
                </c:pt>
                <c:pt idx="1301">
                  <c:v>6014.6322551809899</c:v>
                </c:pt>
                <c:pt idx="1302">
                  <c:v>6014.6430930892702</c:v>
                </c:pt>
                <c:pt idx="1303">
                  <c:v>6014.6539303878299</c:v>
                </c:pt>
                <c:pt idx="1304">
                  <c:v>6014.6647670766897</c:v>
                </c:pt>
                <c:pt idx="1305">
                  <c:v>6014.6756031558698</c:v>
                </c:pt>
                <c:pt idx="1306">
                  <c:v>6014.6864386253901</c:v>
                </c:pt>
                <c:pt idx="1307">
                  <c:v>6014.6972734852698</c:v>
                </c:pt>
                <c:pt idx="1308">
                  <c:v>6014.7081077355497</c:v>
                </c:pt>
                <c:pt idx="1309">
                  <c:v>6014.7189413762399</c:v>
                </c:pt>
                <c:pt idx="1310">
                  <c:v>6014.7297744073603</c:v>
                </c:pt>
                <c:pt idx="1311">
                  <c:v>6014.7406068289501</c:v>
                </c:pt>
                <c:pt idx="1312">
                  <c:v>6014.7514386410203</c:v>
                </c:pt>
                <c:pt idx="1313">
                  <c:v>6014.7622698435898</c:v>
                </c:pt>
                <c:pt idx="1314">
                  <c:v>6014.7731004366997</c:v>
                </c:pt>
                <c:pt idx="1315">
                  <c:v>6014.7839304203499</c:v>
                </c:pt>
                <c:pt idx="1316">
                  <c:v>6014.7947597945904</c:v>
                </c:pt>
                <c:pt idx="1317">
                  <c:v>6014.8055885594204</c:v>
                </c:pt>
                <c:pt idx="1318">
                  <c:v>6014.8164167148798</c:v>
                </c:pt>
                <c:pt idx="1319">
                  <c:v>6014.8272442609896</c:v>
                </c:pt>
                <c:pt idx="1320">
                  <c:v>6014.8380711977597</c:v>
                </c:pt>
                <c:pt idx="1321">
                  <c:v>6014.8488975252303</c:v>
                </c:pt>
                <c:pt idx="1322">
                  <c:v>6014.8597232434104</c:v>
                </c:pt>
                <c:pt idx="1323">
                  <c:v>6014.8705483523299</c:v>
                </c:pt>
                <c:pt idx="1324">
                  <c:v>6014.8813728520199</c:v>
                </c:pt>
                <c:pt idx="1325">
                  <c:v>6014.8921967424903</c:v>
                </c:pt>
                <c:pt idx="1326">
                  <c:v>6014.9030200237703</c:v>
                </c:pt>
                <c:pt idx="1327">
                  <c:v>6014.9138426958898</c:v>
                </c:pt>
                <c:pt idx="1328">
                  <c:v>6014.9246647588598</c:v>
                </c:pt>
                <c:pt idx="1329">
                  <c:v>6014.9354862127102</c:v>
                </c:pt>
                <c:pt idx="1330">
                  <c:v>6014.9463070574602</c:v>
                </c:pt>
                <c:pt idx="1331">
                  <c:v>6014.9571272931398</c:v>
                </c:pt>
                <c:pt idx="1332">
                  <c:v>6014.9679469197699</c:v>
                </c:pt>
                <c:pt idx="1333">
                  <c:v>6014.9787659373696</c:v>
                </c:pt>
                <c:pt idx="1334">
                  <c:v>6014.9895843459599</c:v>
                </c:pt>
                <c:pt idx="1335">
                  <c:v>6015.0004021455798</c:v>
                </c:pt>
                <c:pt idx="1336">
                  <c:v>6015.0112193362302</c:v>
                </c:pt>
                <c:pt idx="1337">
                  <c:v>6015.0220359179602</c:v>
                </c:pt>
                <c:pt idx="1338">
                  <c:v>6015.03285189077</c:v>
                </c:pt>
                <c:pt idx="1339">
                  <c:v>6015.0436672546903</c:v>
                </c:pt>
                <c:pt idx="1340">
                  <c:v>6015.0544820097502</c:v>
                </c:pt>
                <c:pt idx="1341">
                  <c:v>6015.0652961559699</c:v>
                </c:pt>
                <c:pt idx="1342">
                  <c:v>6015.0761096933702</c:v>
                </c:pt>
                <c:pt idx="1343">
                  <c:v>6015.0869226219702</c:v>
                </c:pt>
                <c:pt idx="1344">
                  <c:v>6015.0977349418099</c:v>
                </c:pt>
                <c:pt idx="1345">
                  <c:v>6015.1085466528903</c:v>
                </c:pt>
                <c:pt idx="1346">
                  <c:v>6015.1193577552503</c:v>
                </c:pt>
                <c:pt idx="1347">
                  <c:v>6015.1301682489102</c:v>
                </c:pt>
                <c:pt idx="1348">
                  <c:v>6015.1409781338898</c:v>
                </c:pt>
                <c:pt idx="1349">
                  <c:v>6015.1517874102101</c:v>
                </c:pt>
                <c:pt idx="1350">
                  <c:v>6015.1625960779002</c:v>
                </c:pt>
                <c:pt idx="1351">
                  <c:v>6015.17340413698</c:v>
                </c:pt>
                <c:pt idx="1352">
                  <c:v>6015.1842115874797</c:v>
                </c:pt>
                <c:pt idx="1353">
                  <c:v>6015.1950184294101</c:v>
                </c:pt>
                <c:pt idx="1354">
                  <c:v>6015.2058246628103</c:v>
                </c:pt>
                <c:pt idx="1355">
                  <c:v>6015.2166302876803</c:v>
                </c:pt>
                <c:pt idx="1356">
                  <c:v>6015.2274353040702</c:v>
                </c:pt>
                <c:pt idx="1357">
                  <c:v>6015.23823971198</c:v>
                </c:pt>
                <c:pt idx="1358">
                  <c:v>6015.2490435114496</c:v>
                </c:pt>
                <c:pt idx="1359">
                  <c:v>6015.25984670249</c:v>
                </c:pt>
                <c:pt idx="1360">
                  <c:v>6015.2706492851403</c:v>
                </c:pt>
                <c:pt idx="1361">
                  <c:v>6015.2814512594096</c:v>
                </c:pt>
                <c:pt idx="1362">
                  <c:v>6015.2922526253196</c:v>
                </c:pt>
                <c:pt idx="1363">
                  <c:v>6015.3030533828996</c:v>
                </c:pt>
                <c:pt idx="1364">
                  <c:v>6015.3138535321796</c:v>
                </c:pt>
                <c:pt idx="1365">
                  <c:v>6015.3246530731703</c:v>
                </c:pt>
                <c:pt idx="1366">
                  <c:v>6015.3354520059002</c:v>
                </c:pt>
                <c:pt idx="1367">
                  <c:v>6015.3462503303899</c:v>
                </c:pt>
                <c:pt idx="1368">
                  <c:v>6015.3570480466697</c:v>
                </c:pt>
                <c:pt idx="1369">
                  <c:v>6015.3678451547603</c:v>
                </c:pt>
                <c:pt idx="1370">
                  <c:v>6015.37864165467</c:v>
                </c:pt>
                <c:pt idx="1371">
                  <c:v>6015.3894375464497</c:v>
                </c:pt>
                <c:pt idx="1372">
                  <c:v>6015.4002328301003</c:v>
                </c:pt>
                <c:pt idx="1373">
                  <c:v>6015.4110275056501</c:v>
                </c:pt>
                <c:pt idx="1374">
                  <c:v>6015.4218215731298</c:v>
                </c:pt>
                <c:pt idx="1375">
                  <c:v>6015.4326150325496</c:v>
                </c:pt>
                <c:pt idx="1376">
                  <c:v>6015.4434078839404</c:v>
                </c:pt>
                <c:pt idx="1377">
                  <c:v>6015.4542001273303</c:v>
                </c:pt>
                <c:pt idx="1378">
                  <c:v>6015.4649917627403</c:v>
                </c:pt>
                <c:pt idx="1379">
                  <c:v>6015.4757827901803</c:v>
                </c:pt>
                <c:pt idx="1380">
                  <c:v>6015.4865732096896</c:v>
                </c:pt>
                <c:pt idx="1381">
                  <c:v>6015.4973630212799</c:v>
                </c:pt>
                <c:pt idx="1382">
                  <c:v>6015.5081522249902</c:v>
                </c:pt>
                <c:pt idx="1383">
                  <c:v>6015.5189408208298</c:v>
                </c:pt>
                <c:pt idx="1384">
                  <c:v>6015.5297288088204</c:v>
                </c:pt>
                <c:pt idx="1385">
                  <c:v>6015.5405161889903</c:v>
                </c:pt>
                <c:pt idx="1386">
                  <c:v>6015.5513029613603</c:v>
                </c:pt>
                <c:pt idx="1387">
                  <c:v>6015.5620891259596</c:v>
                </c:pt>
                <c:pt idx="1388">
                  <c:v>6015.5728746828099</c:v>
                </c:pt>
                <c:pt idx="1389">
                  <c:v>6015.5836596319295</c:v>
                </c:pt>
                <c:pt idx="1390">
                  <c:v>6015.5944439733403</c:v>
                </c:pt>
                <c:pt idx="1391">
                  <c:v>6015.6052277070703</c:v>
                </c:pt>
                <c:pt idx="1392">
                  <c:v>6015.6160108331396</c:v>
                </c:pt>
                <c:pt idx="1393">
                  <c:v>6015.6267933515701</c:v>
                </c:pt>
                <c:pt idx="1394">
                  <c:v>6015.6375752623899</c:v>
                </c:pt>
                <c:pt idx="1395">
                  <c:v>6015.6483565656299</c:v>
                </c:pt>
                <c:pt idx="1396">
                  <c:v>6015.6591372612902</c:v>
                </c:pt>
                <c:pt idx="1397">
                  <c:v>6015.6699173494098</c:v>
                </c:pt>
                <c:pt idx="1398">
                  <c:v>6015.6806968300098</c:v>
                </c:pt>
                <c:pt idx="1399">
                  <c:v>6015.69147570312</c:v>
                </c:pt>
                <c:pt idx="1400">
                  <c:v>6015.7022539687496</c:v>
                </c:pt>
                <c:pt idx="1401">
                  <c:v>6015.7130316269204</c:v>
                </c:pt>
                <c:pt idx="1402">
                  <c:v>6015.7238086776697</c:v>
                </c:pt>
                <c:pt idx="1403">
                  <c:v>6015.7345851210202</c:v>
                </c:pt>
                <c:pt idx="1404">
                  <c:v>6015.7453609569802</c:v>
                </c:pt>
                <c:pt idx="1405">
                  <c:v>6015.7561361855796</c:v>
                </c:pt>
                <c:pt idx="1406">
                  <c:v>6015.7669108068403</c:v>
                </c:pt>
                <c:pt idx="1407">
                  <c:v>6015.7776848207995</c:v>
                </c:pt>
                <c:pt idx="1408">
                  <c:v>6015.7884582274601</c:v>
                </c:pt>
                <c:pt idx="1409">
                  <c:v>6015.7992310268601</c:v>
                </c:pt>
                <c:pt idx="1410">
                  <c:v>6015.8100032190096</c:v>
                </c:pt>
                <c:pt idx="1411">
                  <c:v>6015.8207748039404</c:v>
                </c:pt>
                <c:pt idx="1412">
                  <c:v>6015.8315457816798</c:v>
                </c:pt>
                <c:pt idx="1413">
                  <c:v>6015.8423161522396</c:v>
                </c:pt>
                <c:pt idx="1414">
                  <c:v>6015.8530859156499</c:v>
                </c:pt>
                <c:pt idx="1415">
                  <c:v>6015.8638550719297</c:v>
                </c:pt>
                <c:pt idx="1416">
                  <c:v>6015.8746236211</c:v>
                </c:pt>
                <c:pt idx="1417">
                  <c:v>6015.8853915631998</c:v>
                </c:pt>
                <c:pt idx="1418">
                  <c:v>6015.8961588982302</c:v>
                </c:pt>
                <c:pt idx="1419">
                  <c:v>6015.9069256262301</c:v>
                </c:pt>
                <c:pt idx="1420">
                  <c:v>6015.9176917472096</c:v>
                </c:pt>
                <c:pt idx="1421">
                  <c:v>6015.9284572612096</c:v>
                </c:pt>
                <c:pt idx="1422">
                  <c:v>6015.9392221682301</c:v>
                </c:pt>
                <c:pt idx="1423">
                  <c:v>6015.9499864683103</c:v>
                </c:pt>
                <c:pt idx="1424">
                  <c:v>6015.9607501614801</c:v>
                </c:pt>
                <c:pt idx="1425">
                  <c:v>6015.9715132477404</c:v>
                </c:pt>
                <c:pt idx="1426">
                  <c:v>6015.9822757271304</c:v>
                </c:pt>
                <c:pt idx="1427">
                  <c:v>6015.9930375996601</c:v>
                </c:pt>
                <c:pt idx="1428">
                  <c:v>6016.0037988653703</c:v>
                </c:pt>
                <c:pt idx="1429">
                  <c:v>6016.0145595242702</c:v>
                </c:pt>
                <c:pt idx="1430">
                  <c:v>6016.0253195763898</c:v>
                </c:pt>
                <c:pt idx="1431">
                  <c:v>6016.0360790217501</c:v>
                </c:pt>
                <c:pt idx="1432">
                  <c:v>6016.04683786037</c:v>
                </c:pt>
                <c:pt idx="1433">
                  <c:v>6016.0575960922797</c:v>
                </c:pt>
                <c:pt idx="1434">
                  <c:v>6016.06835371749</c:v>
                </c:pt>
                <c:pt idx="1435">
                  <c:v>6016.0791107360401</c:v>
                </c:pt>
                <c:pt idx="1436">
                  <c:v>6016.0898671479399</c:v>
                </c:pt>
                <c:pt idx="1437">
                  <c:v>6016.1006229532204</c:v>
                </c:pt>
                <c:pt idx="1438">
                  <c:v>6016.1113781519098</c:v>
                </c:pt>
                <c:pt idx="1439">
                  <c:v>6016.1221327440098</c:v>
                </c:pt>
                <c:pt idx="1440">
                  <c:v>6016.1328867295597</c:v>
                </c:pt>
                <c:pt idx="1441">
                  <c:v>6016.1436401085903</c:v>
                </c:pt>
                <c:pt idx="1442">
                  <c:v>6016.1543928810997</c:v>
                </c:pt>
                <c:pt idx="1443">
                  <c:v>6016.16514504713</c:v>
                </c:pt>
                <c:pt idx="1444">
                  <c:v>6016.1758966067</c:v>
                </c:pt>
                <c:pt idx="1445">
                  <c:v>6016.1866475598399</c:v>
                </c:pt>
                <c:pt idx="1446">
                  <c:v>6016.1973979065497</c:v>
                </c:pt>
                <c:pt idx="1447">
                  <c:v>6016.2081476468702</c:v>
                </c:pt>
                <c:pt idx="1448">
                  <c:v>6016.2188967808297</c:v>
                </c:pt>
                <c:pt idx="1449">
                  <c:v>6016.22964530844</c:v>
                </c:pt>
                <c:pt idx="1450">
                  <c:v>6016.2403932297202</c:v>
                </c:pt>
                <c:pt idx="1451">
                  <c:v>6016.2511405447103</c:v>
                </c:pt>
                <c:pt idx="1452">
                  <c:v>6016.2618872534204</c:v>
                </c:pt>
                <c:pt idx="1453">
                  <c:v>6016.2726333558703</c:v>
                </c:pt>
                <c:pt idx="1454">
                  <c:v>6016.2833788520902</c:v>
                </c:pt>
                <c:pt idx="1455">
                  <c:v>6016.2941237421001</c:v>
                </c:pt>
                <c:pt idx="1456">
                  <c:v>6016.3048680259299</c:v>
                </c:pt>
                <c:pt idx="1457">
                  <c:v>6016.3156117035896</c:v>
                </c:pt>
                <c:pt idx="1458">
                  <c:v>6016.3263547751203</c:v>
                </c:pt>
                <c:pt idx="1459">
                  <c:v>6016.3370972405201</c:v>
                </c:pt>
                <c:pt idx="1460">
                  <c:v>6016.3478390998398</c:v>
                </c:pt>
                <c:pt idx="1461">
                  <c:v>6016.3585803530796</c:v>
                </c:pt>
                <c:pt idx="1462">
                  <c:v>6016.3693210002702</c:v>
                </c:pt>
                <c:pt idx="1463">
                  <c:v>6016.3800610414401</c:v>
                </c:pt>
                <c:pt idx="1464">
                  <c:v>6016.3908004766099</c:v>
                </c:pt>
                <c:pt idx="1465">
                  <c:v>6016.4015393057898</c:v>
                </c:pt>
                <c:pt idx="1466">
                  <c:v>6016.4122775290198</c:v>
                </c:pt>
                <c:pt idx="1467">
                  <c:v>6016.4230151463198</c:v>
                </c:pt>
                <c:pt idx="1468">
                  <c:v>6016.4337521577099</c:v>
                </c:pt>
                <c:pt idx="1469">
                  <c:v>6016.4444885632001</c:v>
                </c:pt>
                <c:pt idx="1470">
                  <c:v>6016.4552243628405</c:v>
                </c:pt>
                <c:pt idx="1471">
                  <c:v>6016.46595955663</c:v>
                </c:pt>
                <c:pt idx="1472">
                  <c:v>6016.4766941445996</c:v>
                </c:pt>
                <c:pt idx="1473">
                  <c:v>6016.4874281267703</c:v>
                </c:pt>
                <c:pt idx="1474">
                  <c:v>6016.4981615031802</c:v>
                </c:pt>
                <c:pt idx="1475">
                  <c:v>6016.5088942738303</c:v>
                </c:pt>
                <c:pt idx="1476">
                  <c:v>6016.5196264387496</c:v>
                </c:pt>
                <c:pt idx="1477">
                  <c:v>6016.53035799797</c:v>
                </c:pt>
                <c:pt idx="1478">
                  <c:v>6016.5410889515097</c:v>
                </c:pt>
                <c:pt idx="1479">
                  <c:v>6016.5518192993904</c:v>
                </c:pt>
                <c:pt idx="1480">
                  <c:v>6016.5625490416296</c:v>
                </c:pt>
                <c:pt idx="1481">
                  <c:v>6016.5732781782599</c:v>
                </c:pt>
                <c:pt idx="1482">
                  <c:v>6016.5840067093004</c:v>
                </c:pt>
                <c:pt idx="1483">
                  <c:v>6016.5947346347803</c:v>
                </c:pt>
                <c:pt idx="1484">
                  <c:v>6016.6054619547003</c:v>
                </c:pt>
                <c:pt idx="1485">
                  <c:v>6016.6161886691098</c:v>
                </c:pt>
                <c:pt idx="1486">
                  <c:v>6016.6269147780104</c:v>
                </c:pt>
                <c:pt idx="1487">
                  <c:v>6016.6376402814503</c:v>
                </c:pt>
                <c:pt idx="1488">
                  <c:v>6016.6483651794197</c:v>
                </c:pt>
                <c:pt idx="1489">
                  <c:v>6016.6590894719702</c:v>
                </c:pt>
                <c:pt idx="1490">
                  <c:v>6016.6698131591102</c:v>
                </c:pt>
                <c:pt idx="1491">
                  <c:v>6016.6805362408704</c:v>
                </c:pt>
                <c:pt idx="1492">
                  <c:v>6016.6912587172601</c:v>
                </c:pt>
                <c:pt idx="1493">
                  <c:v>6016.7019805883101</c:v>
                </c:pt>
                <c:pt idx="1494">
                  <c:v>6016.7127018540496</c:v>
                </c:pt>
                <c:pt idx="1495">
                  <c:v>6016.7234225145003</c:v>
                </c:pt>
                <c:pt idx="1496">
                  <c:v>6016.7341425696704</c:v>
                </c:pt>
                <c:pt idx="1497">
                  <c:v>6016.7448620196001</c:v>
                </c:pt>
                <c:pt idx="1498">
                  <c:v>6016.7555808643001</c:v>
                </c:pt>
                <c:pt idx="1499">
                  <c:v>6016.7662991037996</c:v>
                </c:pt>
                <c:pt idx="1500">
                  <c:v>6016.7770167381204</c:v>
                </c:pt>
                <c:pt idx="1501">
                  <c:v>6016.7877337672899</c:v>
                </c:pt>
                <c:pt idx="1502">
                  <c:v>6016.7984501913197</c:v>
                </c:pt>
                <c:pt idx="1503">
                  <c:v>6016.80916601024</c:v>
                </c:pt>
                <c:pt idx="1504">
                  <c:v>6016.8198812240698</c:v>
                </c:pt>
                <c:pt idx="1505">
                  <c:v>6016.8305958328401</c:v>
                </c:pt>
                <c:pt idx="1506">
                  <c:v>6016.84130983656</c:v>
                </c:pt>
                <c:pt idx="1507">
                  <c:v>6016.8520232352703</c:v>
                </c:pt>
                <c:pt idx="1508">
                  <c:v>6016.8627360289802</c:v>
                </c:pt>
                <c:pt idx="1509">
                  <c:v>6016.8734482177097</c:v>
                </c:pt>
                <c:pt idx="1510">
                  <c:v>6016.8841598014997</c:v>
                </c:pt>
                <c:pt idx="1511">
                  <c:v>6016.8948707803502</c:v>
                </c:pt>
                <c:pt idx="1512">
                  <c:v>6016.9055811543003</c:v>
                </c:pt>
                <c:pt idx="1513">
                  <c:v>6016.9162909233701</c:v>
                </c:pt>
                <c:pt idx="1514">
                  <c:v>6016.9270000875704</c:v>
                </c:pt>
                <c:pt idx="1515">
                  <c:v>6016.9377086469403</c:v>
                </c:pt>
                <c:pt idx="1516">
                  <c:v>6016.9484166015</c:v>
                </c:pt>
                <c:pt idx="1517">
                  <c:v>6016.9591239512602</c:v>
                </c:pt>
                <c:pt idx="1518">
                  <c:v>6016.96983069626</c:v>
                </c:pt>
                <c:pt idx="1519">
                  <c:v>6016.9805368365096</c:v>
                </c:pt>
                <c:pt idx="1520">
                  <c:v>6016.9912423720298</c:v>
                </c:pt>
                <c:pt idx="1521">
                  <c:v>6017.0019473028597</c:v>
                </c:pt>
                <c:pt idx="1522">
                  <c:v>6017.0126516290002</c:v>
                </c:pt>
                <c:pt idx="1523">
                  <c:v>6017.0233553504904</c:v>
                </c:pt>
                <c:pt idx="1524">
                  <c:v>6017.0340584673504</c:v>
                </c:pt>
                <c:pt idx="1525">
                  <c:v>6017.0447609796001</c:v>
                </c:pt>
                <c:pt idx="1526">
                  <c:v>6017.0554628872596</c:v>
                </c:pt>
                <c:pt idx="1527">
                  <c:v>6017.0661641903598</c:v>
                </c:pt>
                <c:pt idx="1528">
                  <c:v>6017.0768648889198</c:v>
                </c:pt>
                <c:pt idx="1529">
                  <c:v>6017.0875649829604</c:v>
                </c:pt>
                <c:pt idx="1530">
                  <c:v>6017.0982644725</c:v>
                </c:pt>
                <c:pt idx="1531">
                  <c:v>6017.1089633575702</c:v>
                </c:pt>
                <c:pt idx="1532">
                  <c:v>6017.1196616381903</c:v>
                </c:pt>
                <c:pt idx="1533">
                  <c:v>6017.1303593143803</c:v>
                </c:pt>
                <c:pt idx="1534">
                  <c:v>6017.14105638616</c:v>
                </c:pt>
                <c:pt idx="1535">
                  <c:v>6017.1517528535696</c:v>
                </c:pt>
                <c:pt idx="1536">
                  <c:v>6017.16244871661</c:v>
                </c:pt>
                <c:pt idx="1537">
                  <c:v>6017.1731439753203</c:v>
                </c:pt>
                <c:pt idx="1538">
                  <c:v>6017.1838386297104</c:v>
                </c:pt>
                <c:pt idx="1539">
                  <c:v>6017.1945326798204</c:v>
                </c:pt>
                <c:pt idx="1540">
                  <c:v>6017.2052261256504</c:v>
                </c:pt>
                <c:pt idx="1541">
                  <c:v>6017.2159189672402</c:v>
                </c:pt>
                <c:pt idx="1542">
                  <c:v>6017.2266112046</c:v>
                </c:pt>
                <c:pt idx="1543">
                  <c:v>6017.2373028377597</c:v>
                </c:pt>
                <c:pt idx="1544">
                  <c:v>6017.2479938667502</c:v>
                </c:pt>
                <c:pt idx="1545">
                  <c:v>6017.2586842915798</c:v>
                </c:pt>
                <c:pt idx="1546">
                  <c:v>6017.2693741122803</c:v>
                </c:pt>
                <c:pt idx="1547">
                  <c:v>6017.2800633288598</c:v>
                </c:pt>
                <c:pt idx="1548">
                  <c:v>6017.2907519413602</c:v>
                </c:pt>
                <c:pt idx="1549">
                  <c:v>6017.3014399497997</c:v>
                </c:pt>
                <c:pt idx="1550">
                  <c:v>6017.3121273541901</c:v>
                </c:pt>
                <c:pt idx="1551">
                  <c:v>6017.3228141545696</c:v>
                </c:pt>
                <c:pt idx="1552">
                  <c:v>6017.3335003509501</c:v>
                </c:pt>
                <c:pt idx="1553">
                  <c:v>6017.3441859433497</c:v>
                </c:pt>
                <c:pt idx="1554">
                  <c:v>6017.3548709318102</c:v>
                </c:pt>
                <c:pt idx="1555">
                  <c:v>6017.3655553163298</c:v>
                </c:pt>
                <c:pt idx="1556">
                  <c:v>6017.3762390969496</c:v>
                </c:pt>
                <c:pt idx="1557">
                  <c:v>6017.3869222736903</c:v>
                </c:pt>
                <c:pt idx="1558">
                  <c:v>6017.3976048465702</c:v>
                </c:pt>
                <c:pt idx="1559">
                  <c:v>6017.4082868156102</c:v>
                </c:pt>
                <c:pt idx="1560">
                  <c:v>6017.4189681808302</c:v>
                </c:pt>
                <c:pt idx="1561">
                  <c:v>6017.4296489422604</c:v>
                </c:pt>
                <c:pt idx="1562">
                  <c:v>6017.4403290999198</c:v>
                </c:pt>
                <c:pt idx="1563">
                  <c:v>6017.4510086538303</c:v>
                </c:pt>
                <c:pt idx="1564">
                  <c:v>6017.46168760402</c:v>
                </c:pt>
                <c:pt idx="1565">
                  <c:v>6017.4723659505098</c:v>
                </c:pt>
                <c:pt idx="1566">
                  <c:v>6017.4830436933198</c:v>
                </c:pt>
                <c:pt idx="1567">
                  <c:v>6017.49372083247</c:v>
                </c:pt>
                <c:pt idx="1568">
                  <c:v>6017.5043973679904</c:v>
                </c:pt>
                <c:pt idx="1569">
                  <c:v>6017.51507329989</c:v>
                </c:pt>
                <c:pt idx="1570">
                  <c:v>6017.5169890563202</c:v>
                </c:pt>
                <c:pt idx="1571">
                  <c:v>6017.5310792317796</c:v>
                </c:pt>
                <c:pt idx="1572">
                  <c:v>6017.54516859047</c:v>
                </c:pt>
                <c:pt idx="1573">
                  <c:v>6017.5592571324896</c:v>
                </c:pt>
                <c:pt idx="1574">
                  <c:v>6017.5733448579304</c:v>
                </c:pt>
                <c:pt idx="1575">
                  <c:v>6017.5874317668804</c:v>
                </c:pt>
                <c:pt idx="1576">
                  <c:v>6017.6015178594398</c:v>
                </c:pt>
                <c:pt idx="1577">
                  <c:v>6017.6156031356904</c:v>
                </c:pt>
                <c:pt idx="1578">
                  <c:v>6017.6296875957496</c:v>
                </c:pt>
                <c:pt idx="1579">
                  <c:v>6017.6437712396801</c:v>
                </c:pt>
                <c:pt idx="1580">
                  <c:v>6017.6578540676101</c:v>
                </c:pt>
                <c:pt idx="1581">
                  <c:v>6017.6719360795996</c:v>
                </c:pt>
                <c:pt idx="1582">
                  <c:v>6017.6860172757597</c:v>
                </c:pt>
                <c:pt idx="1583">
                  <c:v>6017.7000976561803</c:v>
                </c:pt>
                <c:pt idx="1584">
                  <c:v>6017.7141772209598</c:v>
                </c:pt>
                <c:pt idx="1585">
                  <c:v>6017.7282559701898</c:v>
                </c:pt>
                <c:pt idx="1586">
                  <c:v>6017.7423339039497</c:v>
                </c:pt>
                <c:pt idx="1587">
                  <c:v>6017.7564110223502</c:v>
                </c:pt>
                <c:pt idx="1588">
                  <c:v>6017.7704873254797</c:v>
                </c:pt>
                <c:pt idx="1589">
                  <c:v>6017.7845628134201</c:v>
                </c:pt>
                <c:pt idx="1590">
                  <c:v>6017.7986374862803</c:v>
                </c:pt>
                <c:pt idx="1591">
                  <c:v>6017.8127113441496</c:v>
                </c:pt>
                <c:pt idx="1592">
                  <c:v>6017.8267843871099</c:v>
                </c:pt>
                <c:pt idx="1593">
                  <c:v>6017.8408566152602</c:v>
                </c:pt>
                <c:pt idx="1594">
                  <c:v>6017.8549280286998</c:v>
                </c:pt>
                <c:pt idx="1595">
                  <c:v>6017.8689986275203</c:v>
                </c:pt>
                <c:pt idx="1596">
                  <c:v>6017.8830684118102</c:v>
                </c:pt>
                <c:pt idx="1597">
                  <c:v>6017.8971373816603</c:v>
                </c:pt>
                <c:pt idx="1598">
                  <c:v>6017.9112055371697</c:v>
                </c:pt>
                <c:pt idx="1599">
                  <c:v>6017.9252728784204</c:v>
                </c:pt>
                <c:pt idx="1600">
                  <c:v>6017.9393394055196</c:v>
                </c:pt>
                <c:pt idx="1601">
                  <c:v>6017.9534051185501</c:v>
                </c:pt>
                <c:pt idx="1602">
                  <c:v>6017.9674700176101</c:v>
                </c:pt>
                <c:pt idx="1603">
                  <c:v>6017.9815341027797</c:v>
                </c:pt>
                <c:pt idx="1604">
                  <c:v>6017.9955973741698</c:v>
                </c:pt>
                <c:pt idx="1605">
                  <c:v>6018.0096598318596</c:v>
                </c:pt>
                <c:pt idx="1606">
                  <c:v>6018.02372147594</c:v>
                </c:pt>
                <c:pt idx="1607">
                  <c:v>6018.0377823065201</c:v>
                </c:pt>
                <c:pt idx="1608">
                  <c:v>6018.0518423236699</c:v>
                </c:pt>
                <c:pt idx="1609">
                  <c:v>6018.0659015274996</c:v>
                </c:pt>
                <c:pt idx="1610">
                  <c:v>6018.0799599181</c:v>
                </c:pt>
                <c:pt idx="1611">
                  <c:v>6018.0940174955504</c:v>
                </c:pt>
                <c:pt idx="1612">
                  <c:v>6018.1080742599497</c:v>
                </c:pt>
                <c:pt idx="1613">
                  <c:v>6018.12213021139</c:v>
                </c:pt>
                <c:pt idx="1614">
                  <c:v>6018.1361853499602</c:v>
                </c:pt>
                <c:pt idx="1615">
                  <c:v>6018.1502396757696</c:v>
                </c:pt>
                <c:pt idx="1616">
                  <c:v>6018.16429318889</c:v>
                </c:pt>
                <c:pt idx="1617">
                  <c:v>6018.1783458894097</c:v>
                </c:pt>
                <c:pt idx="1618">
                  <c:v>6018.1923977774404</c:v>
                </c:pt>
                <c:pt idx="1619">
                  <c:v>6018.2064488530696</c:v>
                </c:pt>
                <c:pt idx="1620">
                  <c:v>6018.2204991163699</c:v>
                </c:pt>
                <c:pt idx="1621">
                  <c:v>6018.2345485674596</c:v>
                </c:pt>
                <c:pt idx="1622">
                  <c:v>6018.2485972064096</c:v>
                </c:pt>
                <c:pt idx="1623">
                  <c:v>6018.26264503333</c:v>
                </c:pt>
                <c:pt idx="1624">
                  <c:v>6018.27669204829</c:v>
                </c:pt>
                <c:pt idx="1625">
                  <c:v>6018.2907382514004</c:v>
                </c:pt>
                <c:pt idx="1626">
                  <c:v>6018.3047836427504</c:v>
                </c:pt>
                <c:pt idx="1627">
                  <c:v>6018.3188282224201</c:v>
                </c:pt>
                <c:pt idx="1628">
                  <c:v>6018.3328719905103</c:v>
                </c:pt>
                <c:pt idx="1629">
                  <c:v>6018.3469149471102</c:v>
                </c:pt>
                <c:pt idx="1630">
                  <c:v>6018.3609570923099</c:v>
                </c:pt>
                <c:pt idx="1631">
                  <c:v>6018.3749984262104</c:v>
                </c:pt>
                <c:pt idx="1632">
                  <c:v>6018.3890389488797</c:v>
                </c:pt>
                <c:pt idx="1633">
                  <c:v>6018.4030786604399</c:v>
                </c:pt>
                <c:pt idx="1634">
                  <c:v>6018.4171175609499</c:v>
                </c:pt>
                <c:pt idx="1635">
                  <c:v>6018.4311556505299</c:v>
                </c:pt>
                <c:pt idx="1636">
                  <c:v>6018.44519292926</c:v>
                </c:pt>
                <c:pt idx="1637">
                  <c:v>6018.45922939722</c:v>
                </c:pt>
                <c:pt idx="1638">
                  <c:v>6018.4732650545202</c:v>
                </c:pt>
                <c:pt idx="1639">
                  <c:v>6018.4872999012396</c:v>
                </c:pt>
                <c:pt idx="1640">
                  <c:v>6018.50133393747</c:v>
                </c:pt>
                <c:pt idx="1641">
                  <c:v>6018.5153671632997</c:v>
                </c:pt>
                <c:pt idx="1642">
                  <c:v>6018.5293995788297</c:v>
                </c:pt>
                <c:pt idx="1643">
                  <c:v>6018.54343118415</c:v>
                </c:pt>
                <c:pt idx="1644">
                  <c:v>6018.5574619793397</c:v>
                </c:pt>
                <c:pt idx="1645">
                  <c:v>6018.5714919644997</c:v>
                </c:pt>
                <c:pt idx="1646">
                  <c:v>6018.5855211397202</c:v>
                </c:pt>
                <c:pt idx="1647">
                  <c:v>6018.5995495050902</c:v>
                </c:pt>
                <c:pt idx="1648">
                  <c:v>6018.6135770606998</c:v>
                </c:pt>
                <c:pt idx="1649">
                  <c:v>6018.6276038066399</c:v>
                </c:pt>
                <c:pt idx="1650">
                  <c:v>6018.6416297429996</c:v>
                </c:pt>
                <c:pt idx="1651">
                  <c:v>6018.65565486987</c:v>
                </c:pt>
                <c:pt idx="1652">
                  <c:v>6018.6696791873401</c:v>
                </c:pt>
                <c:pt idx="1653">
                  <c:v>6018.68370269551</c:v>
                </c:pt>
                <c:pt idx="1654">
                  <c:v>6018.6977253944597</c:v>
                </c:pt>
                <c:pt idx="1655">
                  <c:v>6018.7117472842801</c:v>
                </c:pt>
                <c:pt idx="1656">
                  <c:v>6018.7257683650696</c:v>
                </c:pt>
                <c:pt idx="1657">
                  <c:v>6018.7397886369099</c:v>
                </c:pt>
                <c:pt idx="1658">
                  <c:v>6018.7538080998902</c:v>
                </c:pt>
                <c:pt idx="1659">
                  <c:v>6018.7678267541096</c:v>
                </c:pt>
                <c:pt idx="1660">
                  <c:v>6018.78184459966</c:v>
                </c:pt>
                <c:pt idx="1661">
                  <c:v>6018.7958616366204</c:v>
                </c:pt>
                <c:pt idx="1662">
                  <c:v>6018.8098778650901</c:v>
                </c:pt>
                <c:pt idx="1663">
                  <c:v>6018.82389328515</c:v>
                </c:pt>
                <c:pt idx="1664">
                  <c:v>6018.8379078969001</c:v>
                </c:pt>
                <c:pt idx="1665">
                  <c:v>6018.8519217004196</c:v>
                </c:pt>
                <c:pt idx="1666">
                  <c:v>6018.8659346958102</c:v>
                </c:pt>
                <c:pt idx="1667">
                  <c:v>6018.8799468831503</c:v>
                </c:pt>
                <c:pt idx="1668">
                  <c:v>6018.8939582625399</c:v>
                </c:pt>
                <c:pt idx="1669">
                  <c:v>6018.9079688340598</c:v>
                </c:pt>
                <c:pt idx="1670">
                  <c:v>6018.9219785978103</c:v>
                </c:pt>
                <c:pt idx="1671">
                  <c:v>6018.9359875538803</c:v>
                </c:pt>
                <c:pt idx="1672">
                  <c:v>6018.94999570235</c:v>
                </c:pt>
                <c:pt idx="1673">
                  <c:v>6018.9640030433102</c:v>
                </c:pt>
                <c:pt idx="1674">
                  <c:v>6018.9780095768601</c:v>
                </c:pt>
                <c:pt idx="1675">
                  <c:v>6018.9920153030798</c:v>
                </c:pt>
                <c:pt idx="1676">
                  <c:v>6019.0060202220602</c:v>
                </c:pt>
                <c:pt idx="1677">
                  <c:v>6019.0200243339004</c:v>
                </c:pt>
                <c:pt idx="1678">
                  <c:v>6019.0340276386796</c:v>
                </c:pt>
                <c:pt idx="1679">
                  <c:v>6019.0480301364896</c:v>
                </c:pt>
                <c:pt idx="1680">
                  <c:v>6019.0620318274196</c:v>
                </c:pt>
                <c:pt idx="1681">
                  <c:v>6019.0760327115604</c:v>
                </c:pt>
                <c:pt idx="1682">
                  <c:v>6019.0900327890004</c:v>
                </c:pt>
                <c:pt idx="1683">
                  <c:v>6019.1040320598404</c:v>
                </c:pt>
                <c:pt idx="1684">
                  <c:v>6019.1180305241496</c:v>
                </c:pt>
                <c:pt idx="1685">
                  <c:v>6019.1320281820299</c:v>
                </c:pt>
                <c:pt idx="1686">
                  <c:v>6019.1460250335604</c:v>
                </c:pt>
                <c:pt idx="1687">
                  <c:v>6019.1600210788401</c:v>
                </c:pt>
                <c:pt idx="1688">
                  <c:v>6019.1740163179602</c:v>
                </c:pt>
                <c:pt idx="1689">
                  <c:v>6019.1880107509996</c:v>
                </c:pt>
                <c:pt idx="1690">
                  <c:v>6019.2020043780503</c:v>
                </c:pt>
                <c:pt idx="1691">
                  <c:v>6019.2159971992096</c:v>
                </c:pt>
                <c:pt idx="1692">
                  <c:v>6019.2299892145602</c:v>
                </c:pt>
                <c:pt idx="1693">
                  <c:v>6019.2439804241903</c:v>
                </c:pt>
                <c:pt idx="1694">
                  <c:v>6019.2579708281801</c:v>
                </c:pt>
                <c:pt idx="1695">
                  <c:v>6019.2719604266404</c:v>
                </c:pt>
                <c:pt idx="1696">
                  <c:v>6019.2859492196403</c:v>
                </c:pt>
                <c:pt idx="1697">
                  <c:v>6019.29993720728</c:v>
                </c:pt>
                <c:pt idx="1698">
                  <c:v>6019.3139243896403</c:v>
                </c:pt>
                <c:pt idx="1699">
                  <c:v>6019.3279107668104</c:v>
                </c:pt>
                <c:pt idx="1700">
                  <c:v>6019.3418963388904</c:v>
                </c:pt>
                <c:pt idx="1701">
                  <c:v>6019.3558811059502</c:v>
                </c:pt>
                <c:pt idx="1702">
                  <c:v>6019.3698650680999</c:v>
                </c:pt>
                <c:pt idx="1703">
                  <c:v>6019.3838482254096</c:v>
                </c:pt>
                <c:pt idx="1704">
                  <c:v>6019.3978305779801</c:v>
                </c:pt>
                <c:pt idx="1705">
                  <c:v>6019.4118121258898</c:v>
                </c:pt>
                <c:pt idx="1706">
                  <c:v>6019.4257928692396</c:v>
                </c:pt>
                <c:pt idx="1707">
                  <c:v>6019.4397728081003</c:v>
                </c:pt>
                <c:pt idx="1708">
                  <c:v>6019.4537519425803</c:v>
                </c:pt>
                <c:pt idx="1709">
                  <c:v>6019.4677302727496</c:v>
                </c:pt>
                <c:pt idx="1710">
                  <c:v>6019.48170779871</c:v>
                </c:pt>
                <c:pt idx="1711">
                  <c:v>6019.4956845205397</c:v>
                </c:pt>
                <c:pt idx="1712">
                  <c:v>6019.5096604383398</c:v>
                </c:pt>
                <c:pt idx="1713">
                  <c:v>6019.5236355521902</c:v>
                </c:pt>
                <c:pt idx="1714">
                  <c:v>6019.53760986217</c:v>
                </c:pt>
                <c:pt idx="1715">
                  <c:v>6019.5515833683803</c:v>
                </c:pt>
                <c:pt idx="1716">
                  <c:v>6019.5655560709101</c:v>
                </c:pt>
                <c:pt idx="1717">
                  <c:v>6019.5795279698395</c:v>
                </c:pt>
                <c:pt idx="1718">
                  <c:v>6019.5934990652604</c:v>
                </c:pt>
                <c:pt idx="1719">
                  <c:v>6019.60746935726</c:v>
                </c:pt>
                <c:pt idx="1720">
                  <c:v>6019.6214388459202</c:v>
                </c:pt>
                <c:pt idx="1721">
                  <c:v>6019.6354075313402</c:v>
                </c:pt>
                <c:pt idx="1722">
                  <c:v>6019.6493754136</c:v>
                </c:pt>
                <c:pt idx="1723">
                  <c:v>6019.6633424927904</c:v>
                </c:pt>
                <c:pt idx="1724">
                  <c:v>6019.6773087689999</c:v>
                </c:pt>
                <c:pt idx="1725">
                  <c:v>6019.6912742423101</c:v>
                </c:pt>
                <c:pt idx="1726">
                  <c:v>6019.7052389128103</c:v>
                </c:pt>
                <c:pt idx="1727">
                  <c:v>6019.7192027806004</c:v>
                </c:pt>
                <c:pt idx="1728">
                  <c:v>6019.7331658457597</c:v>
                </c:pt>
                <c:pt idx="1729">
                  <c:v>6019.7471281083699</c:v>
                </c:pt>
                <c:pt idx="1730">
                  <c:v>6019.7610895685202</c:v>
                </c:pt>
                <c:pt idx="1731">
                  <c:v>6019.7750502262998</c:v>
                </c:pt>
                <c:pt idx="1732">
                  <c:v>6019.7890100818004</c:v>
                </c:pt>
                <c:pt idx="1733">
                  <c:v>6019.8029691351103</c:v>
                </c:pt>
                <c:pt idx="1734">
                  <c:v>6019.8169273863105</c:v>
                </c:pt>
                <c:pt idx="1735">
                  <c:v>6019.83088483549</c:v>
                </c:pt>
                <c:pt idx="1736">
                  <c:v>6019.8448414827399</c:v>
                </c:pt>
                <c:pt idx="1737">
                  <c:v>6019.8587973281401</c:v>
                </c:pt>
                <c:pt idx="1738">
                  <c:v>6019.8727523717798</c:v>
                </c:pt>
                <c:pt idx="1739">
                  <c:v>6019.88670661375</c:v>
                </c:pt>
                <c:pt idx="1740">
                  <c:v>6019.9006600541397</c:v>
                </c:pt>
                <c:pt idx="1741">
                  <c:v>6019.91461269303</c:v>
                </c:pt>
                <c:pt idx="1742">
                  <c:v>6019.9285645305099</c:v>
                </c:pt>
                <c:pt idx="1743">
                  <c:v>6019.9425155666604</c:v>
                </c:pt>
                <c:pt idx="1744">
                  <c:v>6019.9564658015797</c:v>
                </c:pt>
                <c:pt idx="1745">
                  <c:v>6019.9704152353497</c:v>
                </c:pt>
                <c:pt idx="1746">
                  <c:v>6019.9843638680604</c:v>
                </c:pt>
                <c:pt idx="1747">
                  <c:v>6019.9983116998001</c:v>
                </c:pt>
                <c:pt idx="1748">
                  <c:v>6020.0122587306396</c:v>
                </c:pt>
                <c:pt idx="1749">
                  <c:v>6020.0262049606799</c:v>
                </c:pt>
                <c:pt idx="1750">
                  <c:v>6020.0401503900102</c:v>
                </c:pt>
                <c:pt idx="1751">
                  <c:v>6020.0540950187096</c:v>
                </c:pt>
                <c:pt idx="1752">
                  <c:v>6020.06803884687</c:v>
                </c:pt>
                <c:pt idx="1753">
                  <c:v>6020.0819818745704</c:v>
                </c:pt>
                <c:pt idx="1754">
                  <c:v>6020.0959241019</c:v>
                </c:pt>
                <c:pt idx="1755">
                  <c:v>6020.1098655289497</c:v>
                </c:pt>
                <c:pt idx="1756">
                  <c:v>6020.1238061558097</c:v>
                </c:pt>
                <c:pt idx="1757">
                  <c:v>6020.1377459825499</c:v>
                </c:pt>
                <c:pt idx="1758">
                  <c:v>6020.1516850092703</c:v>
                </c:pt>
                <c:pt idx="1759">
                  <c:v>6020.1656232360601</c:v>
                </c:pt>
                <c:pt idx="1760">
                  <c:v>6020.1795606630003</c:v>
                </c:pt>
                <c:pt idx="1761">
                  <c:v>6020.1934972901699</c:v>
                </c:pt>
                <c:pt idx="1762">
                  <c:v>6020.20743311766</c:v>
                </c:pt>
                <c:pt idx="1763">
                  <c:v>6020.2213681455696</c:v>
                </c:pt>
                <c:pt idx="1764">
                  <c:v>6020.2353023739697</c:v>
                </c:pt>
                <c:pt idx="1765">
                  <c:v>6020.2492358029403</c:v>
                </c:pt>
                <c:pt idx="1766">
                  <c:v>6020.2631684325897</c:v>
                </c:pt>
                <c:pt idx="1767">
                  <c:v>6020.2771002629897</c:v>
                </c:pt>
                <c:pt idx="1768">
                  <c:v>6020.2910312942304</c:v>
                </c:pt>
                <c:pt idx="1769">
                  <c:v>6020.3049615263899</c:v>
                </c:pt>
                <c:pt idx="1770">
                  <c:v>6020.3188909595701</c:v>
                </c:pt>
                <c:pt idx="1771">
                  <c:v>6020.3328195938402</c:v>
                </c:pt>
                <c:pt idx="1772">
                  <c:v>6020.3467474293002</c:v>
                </c:pt>
                <c:pt idx="1773">
                  <c:v>6020.3606744660201</c:v>
                </c:pt>
                <c:pt idx="1774">
                  <c:v>6020.3746007041</c:v>
                </c:pt>
                <c:pt idx="1775">
                  <c:v>6020.3885261436199</c:v>
                </c:pt>
                <c:pt idx="1776">
                  <c:v>6020.4024507846698</c:v>
                </c:pt>
                <c:pt idx="1777">
                  <c:v>6020.4163746273198</c:v>
                </c:pt>
                <c:pt idx="1778">
                  <c:v>6020.4302976716799</c:v>
                </c:pt>
                <c:pt idx="1779">
                  <c:v>6020.4442199178202</c:v>
                </c:pt>
                <c:pt idx="1780">
                  <c:v>6020.4581413658198</c:v>
                </c:pt>
                <c:pt idx="1781">
                  <c:v>6020.4720620157896</c:v>
                </c:pt>
                <c:pt idx="1782">
                  <c:v>6020.4859818677896</c:v>
                </c:pt>
                <c:pt idx="1783">
                  <c:v>6020.49990092191</c:v>
                </c:pt>
                <c:pt idx="1784">
                  <c:v>6020.5138191782498</c:v>
                </c:pt>
                <c:pt idx="1785">
                  <c:v>6020.52773663689</c:v>
                </c:pt>
                <c:pt idx="1786">
                  <c:v>6020.5416532978998</c:v>
                </c:pt>
                <c:pt idx="1787">
                  <c:v>6020.5555691613799</c:v>
                </c:pt>
                <c:pt idx="1788">
                  <c:v>6020.5694842274197</c:v>
                </c:pt>
                <c:pt idx="1789">
                  <c:v>6020.58339849609</c:v>
                </c:pt>
                <c:pt idx="1790">
                  <c:v>6020.59731196748</c:v>
                </c:pt>
                <c:pt idx="1791">
                  <c:v>6020.6112246416797</c:v>
                </c:pt>
                <c:pt idx="1792">
                  <c:v>6020.62513651878</c:v>
                </c:pt>
                <c:pt idx="1793">
                  <c:v>6020.6390475988501</c:v>
                </c:pt>
                <c:pt idx="1794">
                  <c:v>6020.65295788199</c:v>
                </c:pt>
                <c:pt idx="1795">
                  <c:v>6020.6668673682698</c:v>
                </c:pt>
                <c:pt idx="1796">
                  <c:v>6020.6807760577904</c:v>
                </c:pt>
                <c:pt idx="1797">
                  <c:v>6020.6946839506199</c:v>
                </c:pt>
                <c:pt idx="1798">
                  <c:v>6020.7085910468604</c:v>
                </c:pt>
                <c:pt idx="1799">
                  <c:v>6020.72249734658</c:v>
                </c:pt>
                <c:pt idx="1800">
                  <c:v>6020.7364028498796</c:v>
                </c:pt>
                <c:pt idx="1801">
                  <c:v>6020.7503075568402</c:v>
                </c:pt>
                <c:pt idx="1802">
                  <c:v>6020.76421146754</c:v>
                </c:pt>
                <c:pt idx="1803">
                  <c:v>6020.77811458206</c:v>
                </c:pt>
                <c:pt idx="1804">
                  <c:v>6020.7920169005001</c:v>
                </c:pt>
                <c:pt idx="1805">
                  <c:v>6020.8059184229296</c:v>
                </c:pt>
                <c:pt idx="1806">
                  <c:v>6020.8198191494403</c:v>
                </c:pt>
                <c:pt idx="1807">
                  <c:v>6020.8337190801203</c:v>
                </c:pt>
                <c:pt idx="1808">
                  <c:v>6020.8476182150498</c:v>
                </c:pt>
                <c:pt idx="1809">
                  <c:v>6020.8615165543097</c:v>
                </c:pt>
                <c:pt idx="1810">
                  <c:v>6020.87541409799</c:v>
                </c:pt>
                <c:pt idx="1811">
                  <c:v>6020.8893108461798</c:v>
                </c:pt>
                <c:pt idx="1812">
                  <c:v>6020.9032067989501</c:v>
                </c:pt>
                <c:pt idx="1813">
                  <c:v>6020.9171019564001</c:v>
                </c:pt>
                <c:pt idx="1814">
                  <c:v>6020.9309963185997</c:v>
                </c:pt>
                <c:pt idx="1815">
                  <c:v>6020.9448898856399</c:v>
                </c:pt>
                <c:pt idx="1816">
                  <c:v>6020.9587826576098</c:v>
                </c:pt>
                <c:pt idx="1817">
                  <c:v>6020.9726746345896</c:v>
                </c:pt>
                <c:pt idx="1818">
                  <c:v>6020.98656581665</c:v>
                </c:pt>
                <c:pt idx="1819">
                  <c:v>6021.0004562039003</c:v>
                </c:pt>
                <c:pt idx="1820">
                  <c:v>6021.0143457964105</c:v>
                </c:pt>
                <c:pt idx="1821">
                  <c:v>6021.0282345942596</c:v>
                </c:pt>
                <c:pt idx="1822">
                  <c:v>6021.0421225975497</c:v>
                </c:pt>
                <c:pt idx="1823">
                  <c:v>6021.0560098063397</c:v>
                </c:pt>
                <c:pt idx="1824">
                  <c:v>6021.0698962207398</c:v>
                </c:pt>
                <c:pt idx="1825">
                  <c:v>6021.0837818408199</c:v>
                </c:pt>
                <c:pt idx="1826">
                  <c:v>6021.0976666666602</c:v>
                </c:pt>
                <c:pt idx="1827">
                  <c:v>6021.1115506983497</c:v>
                </c:pt>
                <c:pt idx="1828">
                  <c:v>6021.1254339359702</c:v>
                </c:pt>
                <c:pt idx="1829">
                  <c:v>6021.1393163796101</c:v>
                </c:pt>
                <c:pt idx="1830">
                  <c:v>6021.1531980293503</c:v>
                </c:pt>
                <c:pt idx="1831">
                  <c:v>6021.1670788852798</c:v>
                </c:pt>
                <c:pt idx="1832">
                  <c:v>6021.1809589474697</c:v>
                </c:pt>
                <c:pt idx="1833">
                  <c:v>6021.1948382160199</c:v>
                </c:pt>
                <c:pt idx="1834">
                  <c:v>6021.2087166909996</c:v>
                </c:pt>
                <c:pt idx="1835">
                  <c:v>6021.2225943724898</c:v>
                </c:pt>
                <c:pt idx="1836">
                  <c:v>6021.2364712605904</c:v>
                </c:pt>
                <c:pt idx="1837">
                  <c:v>6021.2503473553797</c:v>
                </c:pt>
                <c:pt idx="1838">
                  <c:v>6021.2642226569296</c:v>
                </c:pt>
                <c:pt idx="1839">
                  <c:v>6021.2780971653401</c:v>
                </c:pt>
                <c:pt idx="1840">
                  <c:v>6021.2919708806803</c:v>
                </c:pt>
                <c:pt idx="1841">
                  <c:v>6021.3058438030403</c:v>
                </c:pt>
                <c:pt idx="1842">
                  <c:v>6021.3197159325</c:v>
                </c:pt>
                <c:pt idx="1843">
                  <c:v>6021.3335872691496</c:v>
                </c:pt>
                <c:pt idx="1844">
                  <c:v>6021.3474578130699</c:v>
                </c:pt>
                <c:pt idx="1845">
                  <c:v>6021.3613275643402</c:v>
                </c:pt>
                <c:pt idx="1846">
                  <c:v>6021.3751965230404</c:v>
                </c:pt>
                <c:pt idx="1847">
                  <c:v>6021.3890646892696</c:v>
                </c:pt>
                <c:pt idx="1848">
                  <c:v>6021.4029320630898</c:v>
                </c:pt>
                <c:pt idx="1849">
                  <c:v>6021.4167986446</c:v>
                </c:pt>
                <c:pt idx="1850">
                  <c:v>6021.4306644338703</c:v>
                </c:pt>
                <c:pt idx="1851">
                  <c:v>6021.4445294309999</c:v>
                </c:pt>
                <c:pt idx="1852">
                  <c:v>6021.4583936360596</c:v>
                </c:pt>
                <c:pt idx="1853">
                  <c:v>6021.4722570491303</c:v>
                </c:pt>
                <c:pt idx="1854">
                  <c:v>6021.4861196703096</c:v>
                </c:pt>
                <c:pt idx="1855">
                  <c:v>6021.49998149966</c:v>
                </c:pt>
                <c:pt idx="1856">
                  <c:v>6021.5138425372797</c:v>
                </c:pt>
                <c:pt idx="1857">
                  <c:v>6021.5277027832499</c:v>
                </c:pt>
                <c:pt idx="1858">
                  <c:v>6021.5415622376404</c:v>
                </c:pt>
                <c:pt idx="1859">
                  <c:v>6021.5554209005504</c:v>
                </c:pt>
                <c:pt idx="1860">
                  <c:v>6021.56927877206</c:v>
                </c:pt>
                <c:pt idx="1861">
                  <c:v>6021.58313585224</c:v>
                </c:pt>
                <c:pt idx="1862">
                  <c:v>6021.5969921411797</c:v>
                </c:pt>
                <c:pt idx="1863">
                  <c:v>6021.61084763896</c:v>
                </c:pt>
                <c:pt idx="1864">
                  <c:v>6021.6247023456699</c:v>
                </c:pt>
                <c:pt idx="1865">
                  <c:v>6021.6385562613896</c:v>
                </c:pt>
                <c:pt idx="1866">
                  <c:v>6021.6524093861999</c:v>
                </c:pt>
                <c:pt idx="1867">
                  <c:v>6021.66626172018</c:v>
                </c:pt>
                <c:pt idx="1868">
                  <c:v>6021.68011326341</c:v>
                </c:pt>
                <c:pt idx="1869">
                  <c:v>6021.6939640159899</c:v>
                </c:pt>
                <c:pt idx="1870">
                  <c:v>6021.7078139779796</c:v>
                </c:pt>
                <c:pt idx="1871">
                  <c:v>6021.7216631494703</c:v>
                </c:pt>
                <c:pt idx="1872">
                  <c:v>6021.73551153055</c:v>
                </c:pt>
                <c:pt idx="1873">
                  <c:v>6021.7493591212897</c:v>
                </c:pt>
                <c:pt idx="1874">
                  <c:v>6021.7632059217804</c:v>
                </c:pt>
                <c:pt idx="1875">
                  <c:v>6021.7770519321002</c:v>
                </c:pt>
                <c:pt idx="1876">
                  <c:v>6021.7908971523402</c:v>
                </c:pt>
                <c:pt idx="1877">
                  <c:v>6021.8047415825604</c:v>
                </c:pt>
                <c:pt idx="1878">
                  <c:v>6021.8185852228698</c:v>
                </c:pt>
                <c:pt idx="1879">
                  <c:v>6021.8324280733304</c:v>
                </c:pt>
                <c:pt idx="1880">
                  <c:v>6021.8462701340304</c:v>
                </c:pt>
                <c:pt idx="1881">
                  <c:v>6021.8601114050498</c:v>
                </c:pt>
                <c:pt idx="1882">
                  <c:v>6021.8739518864804</c:v>
                </c:pt>
                <c:pt idx="1883">
                  <c:v>6021.8877915783996</c:v>
                </c:pt>
                <c:pt idx="1884">
                  <c:v>6021.9016304808802</c:v>
                </c:pt>
                <c:pt idx="1885">
                  <c:v>6021.9154685940102</c:v>
                </c:pt>
                <c:pt idx="1886">
                  <c:v>6021.9293059178699</c:v>
                </c:pt>
                <c:pt idx="1887">
                  <c:v>6021.9431424525401</c:v>
                </c:pt>
                <c:pt idx="1888">
                  <c:v>6021.9569781980999</c:v>
                </c:pt>
                <c:pt idx="1889">
                  <c:v>6021.9708131546504</c:v>
                </c:pt>
                <c:pt idx="1890">
                  <c:v>6021.9846473222497</c:v>
                </c:pt>
                <c:pt idx="1891">
                  <c:v>6021.9984807009796</c:v>
                </c:pt>
                <c:pt idx="1892">
                  <c:v>6022.0123132909403</c:v>
                </c:pt>
                <c:pt idx="1893">
                  <c:v>6022.0261450921998</c:v>
                </c:pt>
                <c:pt idx="1894">
                  <c:v>6022.0399761048402</c:v>
                </c:pt>
                <c:pt idx="1895">
                  <c:v>6022.0538063289496</c:v>
                </c:pt>
                <c:pt idx="1896">
                  <c:v>6022.0676357645998</c:v>
                </c:pt>
                <c:pt idx="1897">
                  <c:v>6022.08146441188</c:v>
                </c:pt>
                <c:pt idx="1898">
                  <c:v>6022.0952922708702</c:v>
                </c:pt>
                <c:pt idx="1899">
                  <c:v>6022.1091193416496</c:v>
                </c:pt>
                <c:pt idx="1900">
                  <c:v>6022.12294562429</c:v>
                </c:pt>
                <c:pt idx="1901">
                  <c:v>6022.1367711188896</c:v>
                </c:pt>
                <c:pt idx="1902">
                  <c:v>6022.1505958255202</c:v>
                </c:pt>
                <c:pt idx="1903">
                  <c:v>6022.1644197442702</c:v>
                </c:pt>
                <c:pt idx="1904">
                  <c:v>6022.1782428752103</c:v>
                </c:pt>
                <c:pt idx="1905">
                  <c:v>6022.1920652184299</c:v>
                </c:pt>
                <c:pt idx="1906">
                  <c:v>6022.2058867739997</c:v>
                </c:pt>
                <c:pt idx="1907">
                  <c:v>6022.2197075420099</c:v>
                </c:pt>
                <c:pt idx="1908">
                  <c:v>6022.2335275225396</c:v>
                </c:pt>
                <c:pt idx="1909">
                  <c:v>6022.2473467156697</c:v>
                </c:pt>
                <c:pt idx="1910">
                  <c:v>6022.2611651214802</c:v>
                </c:pt>
                <c:pt idx="1911">
                  <c:v>6022.2749827400503</c:v>
                </c:pt>
                <c:pt idx="1912">
                  <c:v>6022.28879957146</c:v>
                </c:pt>
                <c:pt idx="1913">
                  <c:v>6022.3026156158003</c:v>
                </c:pt>
                <c:pt idx="1914">
                  <c:v>6022.3164308731402</c:v>
                </c:pt>
                <c:pt idx="1915">
                  <c:v>6022.3302453435599</c:v>
                </c:pt>
                <c:pt idx="1916">
                  <c:v>6022.3440590271503</c:v>
                </c:pt>
                <c:pt idx="1917">
                  <c:v>6022.3578719239804</c:v>
                </c:pt>
                <c:pt idx="1918">
                  <c:v>6022.3716840341403</c:v>
                </c:pt>
                <c:pt idx="1919">
                  <c:v>6022.3854953577102</c:v>
                </c:pt>
                <c:pt idx="1920">
                  <c:v>6022.3993058947599</c:v>
                </c:pt>
                <c:pt idx="1921">
                  <c:v>6022.4131156453795</c:v>
                </c:pt>
                <c:pt idx="1922">
                  <c:v>6022.4269246096501</c:v>
                </c:pt>
                <c:pt idx="1923">
                  <c:v>6022.4407327876397</c:v>
                </c:pt>
                <c:pt idx="1924">
                  <c:v>6022.4545401794503</c:v>
                </c:pt>
                <c:pt idx="1925">
                  <c:v>6022.4683467851401</c:v>
                </c:pt>
                <c:pt idx="1926">
                  <c:v>6022.4821526047999</c:v>
                </c:pt>
                <c:pt idx="1927">
                  <c:v>6022.4959576385099</c:v>
                </c:pt>
                <c:pt idx="1928">
                  <c:v>6022.5097618863501</c:v>
                </c:pt>
                <c:pt idx="1929">
                  <c:v>6022.5235653483996</c:v>
                </c:pt>
                <c:pt idx="1930">
                  <c:v>6022.5373680247403</c:v>
                </c:pt>
                <c:pt idx="1931">
                  <c:v>6022.5511699154504</c:v>
                </c:pt>
                <c:pt idx="1932">
                  <c:v>6022.5649710206098</c:v>
                </c:pt>
                <c:pt idx="1933">
                  <c:v>6022.5787713402897</c:v>
                </c:pt>
                <c:pt idx="1934">
                  <c:v>6022.5925708745899</c:v>
                </c:pt>
                <c:pt idx="1935">
                  <c:v>6022.6063696235797</c:v>
                </c:pt>
                <c:pt idx="1936">
                  <c:v>6022.6201675873299</c:v>
                </c:pt>
                <c:pt idx="1937">
                  <c:v>6022.6339647659397</c:v>
                </c:pt>
                <c:pt idx="1938">
                  <c:v>6022.6477611594801</c:v>
                </c:pt>
                <c:pt idx="1939">
                  <c:v>6022.6615567680201</c:v>
                </c:pt>
                <c:pt idx="1940">
                  <c:v>6022.6753515916598</c:v>
                </c:pt>
                <c:pt idx="1941">
                  <c:v>6022.6891456304602</c:v>
                </c:pt>
                <c:pt idx="1942">
                  <c:v>6022.7029388845103</c:v>
                </c:pt>
                <c:pt idx="1943">
                  <c:v>6022.7167313538903</c:v>
                </c:pt>
                <c:pt idx="1944">
                  <c:v>6022.7305230386701</c:v>
                </c:pt>
                <c:pt idx="1945">
                  <c:v>6022.7443139389497</c:v>
                </c:pt>
                <c:pt idx="1946">
                  <c:v>6022.7581040547802</c:v>
                </c:pt>
                <c:pt idx="1947">
                  <c:v>6022.7718933862698</c:v>
                </c:pt>
                <c:pt idx="1948">
                  <c:v>6022.7856819334802</c:v>
                </c:pt>
                <c:pt idx="1949">
                  <c:v>6022.7994696964997</c:v>
                </c:pt>
                <c:pt idx="1950">
                  <c:v>6022.8132566754002</c:v>
                </c:pt>
                <c:pt idx="1951">
                  <c:v>6022.8270428702699</c:v>
                </c:pt>
                <c:pt idx="1952">
                  <c:v>6022.8408282811797</c:v>
                </c:pt>
                <c:pt idx="1953">
                  <c:v>6022.8546129082097</c:v>
                </c:pt>
                <c:pt idx="1954">
                  <c:v>6022.8683967514398</c:v>
                </c:pt>
                <c:pt idx="1955">
                  <c:v>6022.8821798109602</c:v>
                </c:pt>
                <c:pt idx="1956">
                  <c:v>6022.89596208683</c:v>
                </c:pt>
                <c:pt idx="1957">
                  <c:v>6022.90974357915</c:v>
                </c:pt>
                <c:pt idx="1958">
                  <c:v>6022.9235242879804</c:v>
                </c:pt>
                <c:pt idx="1959">
                  <c:v>6022.9373042134102</c:v>
                </c:pt>
                <c:pt idx="1960">
                  <c:v>6022.9510833555296</c:v>
                </c:pt>
                <c:pt idx="1961">
                  <c:v>6022.9648617143903</c:v>
                </c:pt>
                <c:pt idx="1962">
                  <c:v>6022.9786392900896</c:v>
                </c:pt>
                <c:pt idx="1963">
                  <c:v>6022.9924160827004</c:v>
                </c:pt>
                <c:pt idx="1964">
                  <c:v>6023.0061920923099</c:v>
                </c:pt>
                <c:pt idx="1965">
                  <c:v>6023.01996731899</c:v>
                </c:pt>
                <c:pt idx="1966">
                  <c:v>6023.0337417628198</c:v>
                </c:pt>
                <c:pt idx="1967">
                  <c:v>6023.0475154238702</c:v>
                </c:pt>
                <c:pt idx="1968">
                  <c:v>6023.0612883022404</c:v>
                </c:pt>
                <c:pt idx="1969">
                  <c:v>6023.0750603979895</c:v>
                </c:pt>
                <c:pt idx="1970">
                  <c:v>6023.0888317112103</c:v>
                </c:pt>
                <c:pt idx="1971">
                  <c:v>6023.1026022419801</c:v>
                </c:pt>
                <c:pt idx="1972">
                  <c:v>6023.1163719903598</c:v>
                </c:pt>
                <c:pt idx="1973">
                  <c:v>6023.1301409564503</c:v>
                </c:pt>
                <c:pt idx="1974">
                  <c:v>6023.1439091403199</c:v>
                </c:pt>
                <c:pt idx="1975">
                  <c:v>6023.1576765420496</c:v>
                </c:pt>
                <c:pt idx="1976">
                  <c:v>6023.1714431617102</c:v>
                </c:pt>
                <c:pt idx="1977">
                  <c:v>6023.1852089993899</c:v>
                </c:pt>
                <c:pt idx="1978">
                  <c:v>6023.1989740551699</c:v>
                </c:pt>
                <c:pt idx="1979">
                  <c:v>6023.2127383291199</c:v>
                </c:pt>
                <c:pt idx="1980">
                  <c:v>6023.2265018213102</c:v>
                </c:pt>
                <c:pt idx="1981">
                  <c:v>6023.2402645318398</c:v>
                </c:pt>
                <c:pt idx="1982">
                  <c:v>6023.2540264607796</c:v>
                </c:pt>
                <c:pt idx="1983">
                  <c:v>6023.2677876081998</c:v>
                </c:pt>
                <c:pt idx="1984">
                  <c:v>6023.2815479741903</c:v>
                </c:pt>
                <c:pt idx="1985">
                  <c:v>6023.2953075588102</c:v>
                </c:pt>
                <c:pt idx="1986">
                  <c:v>6023.3090663621597</c:v>
                </c:pt>
                <c:pt idx="1987">
                  <c:v>6023.3228243843096</c:v>
                </c:pt>
                <c:pt idx="1988">
                  <c:v>6023.3365816253399</c:v>
                </c:pt>
                <c:pt idx="1989">
                  <c:v>6023.3503380853099</c:v>
                </c:pt>
                <c:pt idx="1990">
                  <c:v>6023.3640937643304</c:v>
                </c:pt>
                <c:pt idx="1991">
                  <c:v>6023.3778486624497</c:v>
                </c:pt>
                <c:pt idx="1992">
                  <c:v>6023.3916027797604</c:v>
                </c:pt>
                <c:pt idx="1993">
                  <c:v>6023.40535611634</c:v>
                </c:pt>
                <c:pt idx="1994">
                  <c:v>6023.4191086722703</c:v>
                </c:pt>
                <c:pt idx="1995">
                  <c:v>6023.4328604476104</c:v>
                </c:pt>
                <c:pt idx="1996">
                  <c:v>6023.4466114424604</c:v>
                </c:pt>
                <c:pt idx="1997">
                  <c:v>6023.4603616568902</c:v>
                </c:pt>
                <c:pt idx="1998">
                  <c:v>6023.4741110909699</c:v>
                </c:pt>
                <c:pt idx="1999">
                  <c:v>6023.4878597447796</c:v>
                </c:pt>
                <c:pt idx="2000">
                  <c:v>6023.5016076184102</c:v>
                </c:pt>
                <c:pt idx="2001">
                  <c:v>6023.5153547119198</c:v>
                </c:pt>
                <c:pt idx="2002">
                  <c:v>6023.5291010254095</c:v>
                </c:pt>
                <c:pt idx="2003">
                  <c:v>6023.5428465589303</c:v>
                </c:pt>
                <c:pt idx="2004">
                  <c:v>6023.5565913125802</c:v>
                </c:pt>
                <c:pt idx="2005">
                  <c:v>6023.5703352864302</c:v>
                </c:pt>
                <c:pt idx="2006">
                  <c:v>6023.5840784805496</c:v>
                </c:pt>
                <c:pt idx="2007">
                  <c:v>6023.5978208950301</c:v>
                </c:pt>
                <c:pt idx="2008">
                  <c:v>6023.6115625299399</c:v>
                </c:pt>
                <c:pt idx="2009">
                  <c:v>6023.62530338536</c:v>
                </c:pt>
                <c:pt idx="2010">
                  <c:v>6023.6390434613704</c:v>
                </c:pt>
                <c:pt idx="2011">
                  <c:v>6023.6527827580403</c:v>
                </c:pt>
                <c:pt idx="2012">
                  <c:v>6023.6665212754497</c:v>
                </c:pt>
                <c:pt idx="2013">
                  <c:v>6023.6802590136804</c:v>
                </c:pt>
                <c:pt idx="2014">
                  <c:v>6023.6939959727997</c:v>
                </c:pt>
                <c:pt idx="2015">
                  <c:v>6023.7077321528996</c:v>
                </c:pt>
                <c:pt idx="2016">
                  <c:v>6023.7214675540499</c:v>
                </c:pt>
                <c:pt idx="2017">
                  <c:v>6023.7352021763199</c:v>
                </c:pt>
                <c:pt idx="2018">
                  <c:v>6023.7489360197997</c:v>
                </c:pt>
                <c:pt idx="2019">
                  <c:v>6023.76266908456</c:v>
                </c:pt>
                <c:pt idx="2020">
                  <c:v>6023.7764013706801</c:v>
                </c:pt>
                <c:pt idx="2021">
                  <c:v>6023.79013287823</c:v>
                </c:pt>
                <c:pt idx="2022">
                  <c:v>6023.8038636072997</c:v>
                </c:pt>
                <c:pt idx="2023">
                  <c:v>6023.8175935579502</c:v>
                </c:pt>
                <c:pt idx="2024">
                  <c:v>6023.8313227302697</c:v>
                </c:pt>
                <c:pt idx="2025">
                  <c:v>6023.84505112433</c:v>
                </c:pt>
                <c:pt idx="2026">
                  <c:v>6023.8587787402203</c:v>
                </c:pt>
                <c:pt idx="2027">
                  <c:v>6023.8725055779996</c:v>
                </c:pt>
                <c:pt idx="2028">
                  <c:v>6023.8862316377499</c:v>
                </c:pt>
                <c:pt idx="2029">
                  <c:v>6023.8999569195503</c:v>
                </c:pt>
                <c:pt idx="2030">
                  <c:v>6023.9136814234798</c:v>
                </c:pt>
                <c:pt idx="2031">
                  <c:v>6023.9274051496104</c:v>
                </c:pt>
                <c:pt idx="2032">
                  <c:v>6023.9411280980203</c:v>
                </c:pt>
                <c:pt idx="2033">
                  <c:v>6023.9548502687803</c:v>
                </c:pt>
                <c:pt idx="2034">
                  <c:v>6023.9685716619797</c:v>
                </c:pt>
                <c:pt idx="2035">
                  <c:v>6023.9822922776902</c:v>
                </c:pt>
                <c:pt idx="2036">
                  <c:v>6023.9960121159802</c:v>
                </c:pt>
                <c:pt idx="2037">
                  <c:v>6024.0097311769396</c:v>
                </c:pt>
                <c:pt idx="2038">
                  <c:v>6024.0234494606302</c:v>
                </c:pt>
                <c:pt idx="2039">
                  <c:v>6024.0371669671404</c:v>
                </c:pt>
                <c:pt idx="2040">
                  <c:v>6024.05088369654</c:v>
                </c:pt>
                <c:pt idx="2041">
                  <c:v>6024.0645996489102</c:v>
                </c:pt>
                <c:pt idx="2042">
                  <c:v>6024.0783148243299</c:v>
                </c:pt>
                <c:pt idx="2043">
                  <c:v>6024.0920292228602</c:v>
                </c:pt>
                <c:pt idx="2044">
                  <c:v>6024.1057428445902</c:v>
                </c:pt>
                <c:pt idx="2045">
                  <c:v>6024.1194556895898</c:v>
                </c:pt>
                <c:pt idx="2046">
                  <c:v>6024.1331677579401</c:v>
                </c:pt>
                <c:pt idx="2047">
                  <c:v>6024.1468790497102</c:v>
                </c:pt>
                <c:pt idx="2048">
                  <c:v>6024.16058956499</c:v>
                </c:pt>
                <c:pt idx="2049">
                  <c:v>6024.1742993038397</c:v>
                </c:pt>
                <c:pt idx="2050">
                  <c:v>6024.1880082663502</c:v>
                </c:pt>
                <c:pt idx="2051">
                  <c:v>6024.2017164525796</c:v>
                </c:pt>
                <c:pt idx="2052">
                  <c:v>6024.2154238626199</c:v>
                </c:pt>
                <c:pt idx="2053">
                  <c:v>6024.2291304965402</c:v>
                </c:pt>
                <c:pt idx="2054">
                  <c:v>6024.2428363544204</c:v>
                </c:pt>
                <c:pt idx="2055">
                  <c:v>6024.2565414363298</c:v>
                </c:pt>
                <c:pt idx="2056">
                  <c:v>6024.2702457423402</c:v>
                </c:pt>
                <c:pt idx="2057">
                  <c:v>6024.2839492725398</c:v>
                </c:pt>
                <c:pt idx="2058">
                  <c:v>6024.2976520270004</c:v>
                </c:pt>
                <c:pt idx="2059">
                  <c:v>6024.3113540058002</c:v>
                </c:pt>
                <c:pt idx="2060">
                  <c:v>6024.3250552090003</c:v>
                </c:pt>
                <c:pt idx="2061">
                  <c:v>6024.3387556366997</c:v>
                </c:pt>
                <c:pt idx="2062">
                  <c:v>6024.3524552889603</c:v>
                </c:pt>
                <c:pt idx="2063">
                  <c:v>6024.3661541658503</c:v>
                </c:pt>
                <c:pt idx="2064">
                  <c:v>6024.3798522674597</c:v>
                </c:pt>
                <c:pt idx="2065">
                  <c:v>6024.3935495938504</c:v>
                </c:pt>
                <c:pt idx="2066">
                  <c:v>6024.4072461451096</c:v>
                </c:pt>
                <c:pt idx="2067">
                  <c:v>6024.4209419213103</c:v>
                </c:pt>
                <c:pt idx="2068">
                  <c:v>6024.4346369225304</c:v>
                </c:pt>
                <c:pt idx="2069">
                  <c:v>6024.4483311488302</c:v>
                </c:pt>
                <c:pt idx="2070">
                  <c:v>6024.4620246002996</c:v>
                </c:pt>
                <c:pt idx="2071">
                  <c:v>6024.4757172770196</c:v>
                </c:pt>
                <c:pt idx="2072">
                  <c:v>6024.4894091790502</c:v>
                </c:pt>
                <c:pt idx="2073">
                  <c:v>6024.5031003064696</c:v>
                </c:pt>
                <c:pt idx="2074">
                  <c:v>6024.5167906593597</c:v>
                </c:pt>
                <c:pt idx="2075">
                  <c:v>6024.5304802377896</c:v>
                </c:pt>
                <c:pt idx="2076">
                  <c:v>6024.5441690418402</c:v>
                </c:pt>
                <c:pt idx="2077">
                  <c:v>6024.5578570715797</c:v>
                </c:pt>
                <c:pt idx="2078">
                  <c:v>6024.5715443270801</c:v>
                </c:pt>
                <c:pt idx="2079">
                  <c:v>6024.5852308084304</c:v>
                </c:pt>
                <c:pt idx="2080">
                  <c:v>6024.5989165156998</c:v>
                </c:pt>
                <c:pt idx="2081">
                  <c:v>6024.61260144896</c:v>
                </c:pt>
                <c:pt idx="2082">
                  <c:v>6024.6262856082903</c:v>
                </c:pt>
                <c:pt idx="2083">
                  <c:v>6024.6399689937598</c:v>
                </c:pt>
                <c:pt idx="2084">
                  <c:v>6024.6536516054502</c:v>
                </c:pt>
                <c:pt idx="2085">
                  <c:v>6024.6673334434299</c:v>
                </c:pt>
                <c:pt idx="2086">
                  <c:v>6024.6810145077698</c:v>
                </c:pt>
                <c:pt idx="2087">
                  <c:v>6024.6946947985598</c:v>
                </c:pt>
                <c:pt idx="2088">
                  <c:v>6024.7083743158701</c:v>
                </c:pt>
                <c:pt idx="2089">
                  <c:v>6024.7220530597597</c:v>
                </c:pt>
                <c:pt idx="2090">
                  <c:v>6024.7357310303196</c:v>
                </c:pt>
                <c:pt idx="2091">
                  <c:v>6024.7494082276198</c:v>
                </c:pt>
                <c:pt idx="2092">
                  <c:v>6024.7630846517404</c:v>
                </c:pt>
                <c:pt idx="2093">
                  <c:v>6024.7767603027496</c:v>
                </c:pt>
                <c:pt idx="2094">
                  <c:v>6024.7904351807201</c:v>
                </c:pt>
                <c:pt idx="2095">
                  <c:v>6024.8041092857202</c:v>
                </c:pt>
                <c:pt idx="2096">
                  <c:v>6024.8177826178498</c:v>
                </c:pt>
                <c:pt idx="2097">
                  <c:v>6024.83145517716</c:v>
                </c:pt>
                <c:pt idx="2098">
                  <c:v>6024.8451269637299</c:v>
                </c:pt>
                <c:pt idx="2099">
                  <c:v>6024.8587979776403</c:v>
                </c:pt>
                <c:pt idx="2100">
                  <c:v>6024.8724682189604</c:v>
                </c:pt>
                <c:pt idx="2101">
                  <c:v>6024.8861376877603</c:v>
                </c:pt>
                <c:pt idx="2102">
                  <c:v>6024.89980638413</c:v>
                </c:pt>
                <c:pt idx="2103">
                  <c:v>6024.9134743081304</c:v>
                </c:pt>
                <c:pt idx="2104">
                  <c:v>6024.9271414598297</c:v>
                </c:pt>
                <c:pt idx="2105">
                  <c:v>6024.9408078393199</c:v>
                </c:pt>
                <c:pt idx="2106">
                  <c:v>6024.9544734466599</c:v>
                </c:pt>
                <c:pt idx="2107">
                  <c:v>6024.9681382819399</c:v>
                </c:pt>
                <c:pt idx="2108">
                  <c:v>6024.9818023452199</c:v>
                </c:pt>
                <c:pt idx="2109">
                  <c:v>6024.9954656365799</c:v>
                </c:pt>
                <c:pt idx="2110">
                  <c:v>6025.0091281560899</c:v>
                </c:pt>
                <c:pt idx="2111">
                  <c:v>6025.02278990382</c:v>
                </c:pt>
                <c:pt idx="2112">
                  <c:v>6025.0364508798602</c:v>
                </c:pt>
                <c:pt idx="2113">
                  <c:v>6025.0501110842697</c:v>
                </c:pt>
                <c:pt idx="2114">
                  <c:v>6025.0637705171303</c:v>
                </c:pt>
                <c:pt idx="2115">
                  <c:v>6025.0774291785101</c:v>
                </c:pt>
                <c:pt idx="2116">
                  <c:v>6025.0910870684902</c:v>
                </c:pt>
                <c:pt idx="2117">
                  <c:v>6025.1047441871397</c:v>
                </c:pt>
                <c:pt idx="2118">
                  <c:v>6025.1184005345303</c:v>
                </c:pt>
                <c:pt idx="2119">
                  <c:v>6025.1320561107405</c:v>
                </c:pt>
                <c:pt idx="2120">
                  <c:v>6025.14571091584</c:v>
                </c:pt>
                <c:pt idx="2121">
                  <c:v>6025.15936494991</c:v>
                </c:pt>
                <c:pt idx="2122">
                  <c:v>6025.1730182130104</c:v>
                </c:pt>
                <c:pt idx="2123">
                  <c:v>6025.1866707052304</c:v>
                </c:pt>
                <c:pt idx="2124">
                  <c:v>6025.20032242663</c:v>
                </c:pt>
                <c:pt idx="2125">
                  <c:v>6025.2139733772901</c:v>
                </c:pt>
                <c:pt idx="2126">
                  <c:v>6025.2276235572799</c:v>
                </c:pt>
                <c:pt idx="2127">
                  <c:v>6025.2412729666803</c:v>
                </c:pt>
                <c:pt idx="2128">
                  <c:v>6025.2549216055604</c:v>
                </c:pt>
                <c:pt idx="2129">
                  <c:v>6025.2685694739903</c:v>
                </c:pt>
                <c:pt idx="2130">
                  <c:v>6025.2822165720499</c:v>
                </c:pt>
                <c:pt idx="2131">
                  <c:v>6025.2958628998103</c:v>
                </c:pt>
                <c:pt idx="2132">
                  <c:v>6025.3095084573397</c:v>
                </c:pt>
                <c:pt idx="2133">
                  <c:v>6025.3231532447098</c:v>
                </c:pt>
                <c:pt idx="2134">
                  <c:v>6025.3367972620099</c:v>
                </c:pt>
                <c:pt idx="2135">
                  <c:v>6025.3504405092999</c:v>
                </c:pt>
                <c:pt idx="2136">
                  <c:v>6025.3640829866499</c:v>
                </c:pt>
                <c:pt idx="2137">
                  <c:v>6025.3777246941499</c:v>
                </c:pt>
                <c:pt idx="2138">
                  <c:v>6025.39136563185</c:v>
                </c:pt>
                <c:pt idx="2139">
                  <c:v>6025.4050057998502</c:v>
                </c:pt>
                <c:pt idx="2140">
                  <c:v>6025.4186451981996</c:v>
                </c:pt>
                <c:pt idx="2141">
                  <c:v>6025.43228382698</c:v>
                </c:pt>
                <c:pt idx="2142">
                  <c:v>6025.4459216862597</c:v>
                </c:pt>
                <c:pt idx="2143">
                  <c:v>6025.4595587761296</c:v>
                </c:pt>
                <c:pt idx="2144">
                  <c:v>6025.4731950966398</c:v>
                </c:pt>
                <c:pt idx="2145">
                  <c:v>6025.4868306478802</c:v>
                </c:pt>
                <c:pt idx="2146">
                  <c:v>6025.50046542991</c:v>
                </c:pt>
                <c:pt idx="2147">
                  <c:v>6025.5140994428102</c:v>
                </c:pt>
                <c:pt idx="2148">
                  <c:v>6025.5277326866599</c:v>
                </c:pt>
                <c:pt idx="2149">
                  <c:v>6025.5413651615199</c:v>
                </c:pt>
                <c:pt idx="2150">
                  <c:v>6025.5549968674604</c:v>
                </c:pt>
                <c:pt idx="2151">
                  <c:v>6025.5686278045696</c:v>
                </c:pt>
                <c:pt idx="2152">
                  <c:v>6025.5822579729102</c:v>
                </c:pt>
                <c:pt idx="2153">
                  <c:v>6025.5958873725504</c:v>
                </c:pt>
                <c:pt idx="2154">
                  <c:v>6025.6095160035702</c:v>
                </c:pt>
                <c:pt idx="2155">
                  <c:v>6025.6231438660398</c:v>
                </c:pt>
                <c:pt idx="2156">
                  <c:v>6025.6367709600399</c:v>
                </c:pt>
                <c:pt idx="2157">
                  <c:v>6025.6503972856299</c:v>
                </c:pt>
                <c:pt idx="2158">
                  <c:v>6025.6640228428896</c:v>
                </c:pt>
                <c:pt idx="2159">
                  <c:v>6025.6776476318901</c:v>
                </c:pt>
                <c:pt idx="2160">
                  <c:v>6025.6912716527004</c:v>
                </c:pt>
                <c:pt idx="2161">
                  <c:v>6025.7048949053997</c:v>
                </c:pt>
                <c:pt idx="2162">
                  <c:v>6025.7185173900498</c:v>
                </c:pt>
                <c:pt idx="2163">
                  <c:v>6025.7321391067399</c:v>
                </c:pt>
                <c:pt idx="2164">
                  <c:v>6025.7457600555199</c:v>
                </c:pt>
                <c:pt idx="2165">
                  <c:v>6025.75938023649</c:v>
                </c:pt>
                <c:pt idx="2166">
                  <c:v>6025.7729996496901</c:v>
                </c:pt>
                <c:pt idx="2167">
                  <c:v>6025.7866182952203</c:v>
                </c:pt>
                <c:pt idx="2168">
                  <c:v>6025.8002361731396</c:v>
                </c:pt>
                <c:pt idx="2169">
                  <c:v>6025.8138532835201</c:v>
                </c:pt>
                <c:pt idx="2170">
                  <c:v>6025.8274696264398</c:v>
                </c:pt>
                <c:pt idx="2171">
                  <c:v>6025.8410852019697</c:v>
                </c:pt>
                <c:pt idx="2172">
                  <c:v>6025.8547000101698</c:v>
                </c:pt>
                <c:pt idx="2173">
                  <c:v>6025.8683140511203</c:v>
                </c:pt>
                <c:pt idx="2174">
                  <c:v>6025.8819273249001</c:v>
                </c:pt>
                <c:pt idx="2175">
                  <c:v>6025.8955398315802</c:v>
                </c:pt>
                <c:pt idx="2176">
                  <c:v>6025.9091515712198</c:v>
                </c:pt>
                <c:pt idx="2177">
                  <c:v>6025.9227625439098</c:v>
                </c:pt>
                <c:pt idx="2178">
                  <c:v>6025.9363727497002</c:v>
                </c:pt>
                <c:pt idx="2179">
                  <c:v>6025.9499821886702</c:v>
                </c:pt>
                <c:pt idx="2180">
                  <c:v>6025.9635908608998</c:v>
                </c:pt>
                <c:pt idx="2181">
                  <c:v>6025.9771987664599</c:v>
                </c:pt>
                <c:pt idx="2182">
                  <c:v>6025.9908059054196</c:v>
                </c:pt>
                <c:pt idx="2183">
                  <c:v>6026.0044122778399</c:v>
                </c:pt>
                <c:pt idx="2184">
                  <c:v>6026.01801788381</c:v>
                </c:pt>
                <c:pt idx="2185">
                  <c:v>6026.0316227233898</c:v>
                </c:pt>
                <c:pt idx="2186">
                  <c:v>6026.0452267966502</c:v>
                </c:pt>
                <c:pt idx="2187">
                  <c:v>6026.0588301036796</c:v>
                </c:pt>
                <c:pt idx="2188">
                  <c:v>6026.0724326445297</c:v>
                </c:pt>
                <c:pt idx="2189">
                  <c:v>6026.0860344192697</c:v>
                </c:pt>
                <c:pt idx="2190">
                  <c:v>6026.0996354279896</c:v>
                </c:pt>
                <c:pt idx="2191">
                  <c:v>6026.1132356707603</c:v>
                </c:pt>
                <c:pt idx="2192">
                  <c:v>6026.1268351476301</c:v>
                </c:pt>
                <c:pt idx="2193">
                  <c:v>6026.1404338586899</c:v>
                </c:pt>
                <c:pt idx="2194">
                  <c:v>6026.1540318040097</c:v>
                </c:pt>
                <c:pt idx="2195">
                  <c:v>6026.1676289836596</c:v>
                </c:pt>
                <c:pt idx="2196">
                  <c:v>6026.1812253976996</c:v>
                </c:pt>
                <c:pt idx="2197">
                  <c:v>6026.1948210462197</c:v>
                </c:pt>
                <c:pt idx="2198">
                  <c:v>6026.2084159292699</c:v>
                </c:pt>
                <c:pt idx="2199">
                  <c:v>6026.2220100469403</c:v>
                </c:pt>
                <c:pt idx="2200">
                  <c:v>6026.2356033992901</c:v>
                </c:pt>
                <c:pt idx="2201">
                  <c:v>6026.2491959864001</c:v>
                </c:pt>
                <c:pt idx="2202">
                  <c:v>6026.2627878083404</c:v>
                </c:pt>
                <c:pt idx="2203">
                  <c:v>6026.27637886517</c:v>
                </c:pt>
                <c:pt idx="2204">
                  <c:v>6026.2899691569701</c:v>
                </c:pt>
                <c:pt idx="2205">
                  <c:v>6026.3035586838096</c:v>
                </c:pt>
                <c:pt idx="2206">
                  <c:v>6026.3171474457604</c:v>
                </c:pt>
                <c:pt idx="2207">
                  <c:v>6026.3307354428898</c:v>
                </c:pt>
                <c:pt idx="2208">
                  <c:v>6026.3443226752797</c:v>
                </c:pt>
                <c:pt idx="2209">
                  <c:v>6026.3579091429901</c:v>
                </c:pt>
                <c:pt idx="2210">
                  <c:v>6026.3714948460902</c:v>
                </c:pt>
                <c:pt idx="2211">
                  <c:v>6026.3850797846499</c:v>
                </c:pt>
                <c:pt idx="2212">
                  <c:v>6026.3986639587602</c:v>
                </c:pt>
                <c:pt idx="2213">
                  <c:v>6026.4122473684602</c:v>
                </c:pt>
                <c:pt idx="2214">
                  <c:v>6026.4258300138499</c:v>
                </c:pt>
                <c:pt idx="2215">
                  <c:v>6026.4394118949804</c:v>
                </c:pt>
                <c:pt idx="2216">
                  <c:v>6026.4529930119297</c:v>
                </c:pt>
                <c:pt idx="2217">
                  <c:v>6026.4665733647698</c:v>
                </c:pt>
                <c:pt idx="2218">
                  <c:v>6026.4801529535698</c:v>
                </c:pt>
                <c:pt idx="2219">
                  <c:v>6026.4937317783997</c:v>
                </c:pt>
                <c:pt idx="2220">
                  <c:v>6026.5073098393304</c:v>
                </c:pt>
                <c:pt idx="2221">
                  <c:v>6026.5208871364403</c:v>
                </c:pt>
                <c:pt idx="2222">
                  <c:v>6026.5344636697801</c:v>
                </c:pt>
                <c:pt idx="2223">
                  <c:v>6026.5480394394399</c:v>
                </c:pt>
                <c:pt idx="2224">
                  <c:v>6026.5616144454798</c:v>
                </c:pt>
                <c:pt idx="2225">
                  <c:v>6026.5751886879698</c:v>
                </c:pt>
                <c:pt idx="2226">
                  <c:v>6026.5887621669799</c:v>
                </c:pt>
                <c:pt idx="2227">
                  <c:v>6026.6023348825902</c:v>
                </c:pt>
                <c:pt idx="2228">
                  <c:v>6026.6159068348697</c:v>
                </c:pt>
                <c:pt idx="2229">
                  <c:v>6026.6294780238704</c:v>
                </c:pt>
                <c:pt idx="2230">
                  <c:v>6026.6430484496896</c:v>
                </c:pt>
                <c:pt idx="2231">
                  <c:v>6026.6566181123699</c:v>
                </c:pt>
                <c:pt idx="2232">
                  <c:v>6026.6701870120096</c:v>
                </c:pt>
                <c:pt idx="2233">
                  <c:v>6026.6837551486497</c:v>
                </c:pt>
                <c:pt idx="2234">
                  <c:v>6026.6973225223801</c:v>
                </c:pt>
                <c:pt idx="2235">
                  <c:v>6026.71088913327</c:v>
                </c:pt>
                <c:pt idx="2236">
                  <c:v>6026.7244549813904</c:v>
                </c:pt>
                <c:pt idx="2237">
                  <c:v>6026.7380200667903</c:v>
                </c:pt>
                <c:pt idx="2238">
                  <c:v>6026.7515843895699</c:v>
                </c:pt>
                <c:pt idx="2239">
                  <c:v>6026.7651479497799</c:v>
                </c:pt>
                <c:pt idx="2240">
                  <c:v>6026.7787107474896</c:v>
                </c:pt>
                <c:pt idx="2241">
                  <c:v>6026.7922727827799</c:v>
                </c:pt>
                <c:pt idx="2242">
                  <c:v>6026.80583405572</c:v>
                </c:pt>
                <c:pt idx="2243">
                  <c:v>6026.8193945663697</c:v>
                </c:pt>
                <c:pt idx="2244">
                  <c:v>6026.8329543148002</c:v>
                </c:pt>
                <c:pt idx="2245">
                  <c:v>6026.8465133010905</c:v>
                </c:pt>
                <c:pt idx="2246">
                  <c:v>6026.8600715252996</c:v>
                </c:pt>
                <c:pt idx="2247">
                  <c:v>6026.8736289875096</c:v>
                </c:pt>
                <c:pt idx="2248">
                  <c:v>6026.8871856877804</c:v>
                </c:pt>
                <c:pt idx="2249">
                  <c:v>6026.9007416261902</c:v>
                </c:pt>
                <c:pt idx="2250">
                  <c:v>6026.91429680279</c:v>
                </c:pt>
                <c:pt idx="2251">
                  <c:v>6026.9278512176697</c:v>
                </c:pt>
                <c:pt idx="2252">
                  <c:v>6026.9414048709004</c:v>
                </c:pt>
                <c:pt idx="2253">
                  <c:v>6026.9549577625303</c:v>
                </c:pt>
                <c:pt idx="2254">
                  <c:v>6026.9685098926402</c:v>
                </c:pt>
                <c:pt idx="2255">
                  <c:v>6026.9820612613103</c:v>
                </c:pt>
                <c:pt idx="2256">
                  <c:v>6026.9956118685895</c:v>
                </c:pt>
                <c:pt idx="2257">
                  <c:v>6027.0091617145699</c:v>
                </c:pt>
                <c:pt idx="2258">
                  <c:v>6027.0227107992996</c:v>
                </c:pt>
                <c:pt idx="2259">
                  <c:v>6027.0362591228604</c:v>
                </c:pt>
                <c:pt idx="2260">
                  <c:v>6027.0498066853197</c:v>
                </c:pt>
                <c:pt idx="2261">
                  <c:v>6027.0633534867502</c:v>
                </c:pt>
                <c:pt idx="2262">
                  <c:v>6027.0768995272101</c:v>
                </c:pt>
                <c:pt idx="2263">
                  <c:v>6027.0904448067804</c:v>
                </c:pt>
                <c:pt idx="2264">
                  <c:v>6027.1039893255202</c:v>
                </c:pt>
                <c:pt idx="2265">
                  <c:v>6027.1175330835104</c:v>
                </c:pt>
                <c:pt idx="2266">
                  <c:v>6027.1310760808001</c:v>
                </c:pt>
                <c:pt idx="2267">
                  <c:v>6027.1446183174903</c:v>
                </c:pt>
                <c:pt idx="2268">
                  <c:v>6027.1581597936201</c:v>
                </c:pt>
                <c:pt idx="2269">
                  <c:v>6027.1717005092696</c:v>
                </c:pt>
                <c:pt idx="2270">
                  <c:v>6027.1852404645097</c:v>
                </c:pt>
                <c:pt idx="2271">
                  <c:v>6027.1987796594103</c:v>
                </c:pt>
                <c:pt idx="2272">
                  <c:v>6027.2123180940398</c:v>
                </c:pt>
                <c:pt idx="2273">
                  <c:v>6027.22585576846</c:v>
                </c:pt>
                <c:pt idx="2274">
                  <c:v>6027.2393926827399</c:v>
                </c:pt>
                <c:pt idx="2275">
                  <c:v>6027.2529288369597</c:v>
                </c:pt>
                <c:pt idx="2276">
                  <c:v>6027.2664642311902</c:v>
                </c:pt>
                <c:pt idx="2277">
                  <c:v>6027.2799988654797</c:v>
                </c:pt>
                <c:pt idx="2278">
                  <c:v>6027.29353273992</c:v>
                </c:pt>
                <c:pt idx="2279">
                  <c:v>6027.3070658545603</c:v>
                </c:pt>
                <c:pt idx="2280">
                  <c:v>6027.3205982094796</c:v>
                </c:pt>
                <c:pt idx="2281">
                  <c:v>6027.3341298047499</c:v>
                </c:pt>
                <c:pt idx="2282">
                  <c:v>6027.3476606404301</c:v>
                </c:pt>
                <c:pt idx="2283">
                  <c:v>6027.3611907165996</c:v>
                </c:pt>
                <c:pt idx="2284">
                  <c:v>6027.37472003332</c:v>
                </c:pt>
                <c:pt idx="2285">
                  <c:v>6027.3882485906597</c:v>
                </c:pt>
                <c:pt idx="2286">
                  <c:v>6027.4017763886905</c:v>
                </c:pt>
                <c:pt idx="2287">
                  <c:v>6027.4153034274796</c:v>
                </c:pt>
                <c:pt idx="2288">
                  <c:v>6027.4288297070898</c:v>
                </c:pt>
                <c:pt idx="2289">
                  <c:v>6027.4423552276003</c:v>
                </c:pt>
                <c:pt idx="2290">
                  <c:v>6027.4558799890701</c:v>
                </c:pt>
                <c:pt idx="2291">
                  <c:v>6027.4694039915703</c:v>
                </c:pt>
                <c:pt idx="2292">
                  <c:v>6027.4829272351799</c:v>
                </c:pt>
                <c:pt idx="2293">
                  <c:v>6027.4964497199499</c:v>
                </c:pt>
                <c:pt idx="2294">
                  <c:v>6027.5099714459602</c:v>
                </c:pt>
                <c:pt idx="2295">
                  <c:v>6027.5234924132701</c:v>
                </c:pt>
                <c:pt idx="2296">
                  <c:v>6027.5370126219595</c:v>
                </c:pt>
                <c:pt idx="2297">
                  <c:v>6027.5505320720804</c:v>
                </c:pt>
                <c:pt idx="2298">
                  <c:v>6027.5640507637199</c:v>
                </c:pt>
                <c:pt idx="2299">
                  <c:v>6027.57756869694</c:v>
                </c:pt>
                <c:pt idx="2300">
                  <c:v>6027.5910858717998</c:v>
                </c:pt>
                <c:pt idx="2301">
                  <c:v>6027.6046022883702</c:v>
                </c:pt>
                <c:pt idx="2302">
                  <c:v>6027.6181179467303</c:v>
                </c:pt>
                <c:pt idx="2303">
                  <c:v>6027.6316328469402</c:v>
                </c:pt>
                <c:pt idx="2304">
                  <c:v>6027.6451469890599</c:v>
                </c:pt>
                <c:pt idx="2305">
                  <c:v>6027.6586603731703</c:v>
                </c:pt>
                <c:pt idx="2306">
                  <c:v>6027.6721729993396</c:v>
                </c:pt>
                <c:pt idx="2307">
                  <c:v>6027.6856848676298</c:v>
                </c:pt>
                <c:pt idx="2308">
                  <c:v>6027.6991959780999</c:v>
                </c:pt>
                <c:pt idx="2309">
                  <c:v>6027.7127063308399</c:v>
                </c:pt>
                <c:pt idx="2310">
                  <c:v>6027.7262159258999</c:v>
                </c:pt>
                <c:pt idx="2311">
                  <c:v>6027.7397247633498</c:v>
                </c:pt>
                <c:pt idx="2312">
                  <c:v>6027.7532328432599</c:v>
                </c:pt>
                <c:pt idx="2313">
                  <c:v>6027.76674016571</c:v>
                </c:pt>
                <c:pt idx="2314">
                  <c:v>6027.7802467307502</c:v>
                </c:pt>
                <c:pt idx="2315">
                  <c:v>6027.7937525384496</c:v>
                </c:pt>
                <c:pt idx="2316">
                  <c:v>6027.80725758888</c:v>
                </c:pt>
                <c:pt idx="2317">
                  <c:v>6027.8207618821198</c:v>
                </c:pt>
                <c:pt idx="2318">
                  <c:v>6027.8342654182197</c:v>
                </c:pt>
                <c:pt idx="2319">
                  <c:v>6027.8477681972599</c:v>
                </c:pt>
                <c:pt idx="2320">
                  <c:v>6027.8612702193004</c:v>
                </c:pt>
                <c:pt idx="2321">
                  <c:v>6027.8747714844103</c:v>
                </c:pt>
                <c:pt idx="2322">
                  <c:v>6027.8882719926496</c:v>
                </c:pt>
                <c:pt idx="2323">
                  <c:v>6027.9017717441002</c:v>
                </c:pt>
                <c:pt idx="2324">
                  <c:v>6027.9152707388203</c:v>
                </c:pt>
                <c:pt idx="2325">
                  <c:v>6027.9287689768798</c:v>
                </c:pt>
                <c:pt idx="2326">
                  <c:v>6027.9422664583499</c:v>
                </c:pt>
                <c:pt idx="2327">
                  <c:v>6027.9557631832904</c:v>
                </c:pt>
                <c:pt idx="2328">
                  <c:v>6027.9692591517796</c:v>
                </c:pt>
                <c:pt idx="2329">
                  <c:v>6027.9827543638703</c:v>
                </c:pt>
                <c:pt idx="2330">
                  <c:v>6027.9962488196397</c:v>
                </c:pt>
                <c:pt idx="2331">
                  <c:v>6028.0097425191498</c:v>
                </c:pt>
                <c:pt idx="2332">
                  <c:v>6028.0232354624704</c:v>
                </c:pt>
                <c:pt idx="2333">
                  <c:v>6028.03672764967</c:v>
                </c:pt>
                <c:pt idx="2334">
                  <c:v>6028.0502190808102</c:v>
                </c:pt>
                <c:pt idx="2335">
                  <c:v>6028.0637097559702</c:v>
                </c:pt>
                <c:pt idx="2336">
                  <c:v>6028.0771996752001</c:v>
                </c:pt>
                <c:pt idx="2337">
                  <c:v>6028.0906888385798</c:v>
                </c:pt>
                <c:pt idx="2338">
                  <c:v>6028.1041772461704</c:v>
                </c:pt>
                <c:pt idx="2339">
                  <c:v>6028.1176648980399</c:v>
                </c:pt>
                <c:pt idx="2340">
                  <c:v>6028.1311517942604</c:v>
                </c:pt>
                <c:pt idx="2341">
                  <c:v>6028.1446379348899</c:v>
                </c:pt>
                <c:pt idx="2342">
                  <c:v>6028.1581233200104</c:v>
                </c:pt>
                <c:pt idx="2343">
                  <c:v>6028.17160794967</c:v>
                </c:pt>
                <c:pt idx="2344">
                  <c:v>6028.1850918239397</c:v>
                </c:pt>
                <c:pt idx="2345">
                  <c:v>6028.1985749429004</c:v>
                </c:pt>
                <c:pt idx="2346">
                  <c:v>6028.2120573066004</c:v>
                </c:pt>
                <c:pt idx="2347">
                  <c:v>6028.2255389151196</c:v>
                </c:pt>
                <c:pt idx="2348">
                  <c:v>6028.2390197685099</c:v>
                </c:pt>
                <c:pt idx="2349">
                  <c:v>6028.2524998668596</c:v>
                </c:pt>
                <c:pt idx="2350">
                  <c:v>6028.2659792102204</c:v>
                </c:pt>
                <c:pt idx="2351">
                  <c:v>6028.2794577986597</c:v>
                </c:pt>
                <c:pt idx="2352">
                  <c:v>6028.2929356322502</c:v>
                </c:pt>
                <c:pt idx="2353">
                  <c:v>6028.3064127110601</c:v>
                </c:pt>
                <c:pt idx="2354">
                  <c:v>6028.3198890351396</c:v>
                </c:pt>
                <c:pt idx="2355">
                  <c:v>6028.3333646045703</c:v>
                </c:pt>
                <c:pt idx="2356">
                  <c:v>6028.3468394194197</c:v>
                </c:pt>
                <c:pt idx="2357">
                  <c:v>6028.3603134797504</c:v>
                </c:pt>
                <c:pt idx="2358">
                  <c:v>6028.3737867856198</c:v>
                </c:pt>
                <c:pt idx="2359">
                  <c:v>6028.3872593371098</c:v>
                </c:pt>
                <c:pt idx="2360">
                  <c:v>6028.4007311342702</c:v>
                </c:pt>
                <c:pt idx="2361">
                  <c:v>6028.4142021771904</c:v>
                </c:pt>
                <c:pt idx="2362">
                  <c:v>6028.4276724659103</c:v>
                </c:pt>
                <c:pt idx="2363">
                  <c:v>6028.4411420005099</c:v>
                </c:pt>
                <c:pt idx="2364">
                  <c:v>6028.4546107810602</c:v>
                </c:pt>
                <c:pt idx="2365">
                  <c:v>6028.4680788076203</c:v>
                </c:pt>
                <c:pt idx="2366">
                  <c:v>6028.4815460802602</c:v>
                </c:pt>
                <c:pt idx="2367">
                  <c:v>6028.4950125990399</c:v>
                </c:pt>
                <c:pt idx="2368">
                  <c:v>6028.5084783640204</c:v>
                </c:pt>
                <c:pt idx="2369">
                  <c:v>6028.52194337529</c:v>
                </c:pt>
                <c:pt idx="2370">
                  <c:v>6028.5354076328904</c:v>
                </c:pt>
                <c:pt idx="2371">
                  <c:v>6028.5488711369098</c:v>
                </c:pt>
                <c:pt idx="2372">
                  <c:v>6028.5623338873902</c:v>
                </c:pt>
                <c:pt idx="2373">
                  <c:v>6028.5757958844197</c:v>
                </c:pt>
                <c:pt idx="2374">
                  <c:v>6028.5892571280501</c:v>
                </c:pt>
                <c:pt idx="2375">
                  <c:v>6028.6027176183597</c:v>
                </c:pt>
                <c:pt idx="2376">
                  <c:v>6028.6161773554004</c:v>
                </c:pt>
                <c:pt idx="2377">
                  <c:v>6028.6296363392503</c:v>
                </c:pt>
                <c:pt idx="2378">
                  <c:v>6028.6430945699603</c:v>
                </c:pt>
                <c:pt idx="2379">
                  <c:v>6028.6565520476097</c:v>
                </c:pt>
                <c:pt idx="2380">
                  <c:v>6028.6700087722602</c:v>
                </c:pt>
                <c:pt idx="2381">
                  <c:v>6028.68346474398</c:v>
                </c:pt>
                <c:pt idx="2382">
                  <c:v>6028.6969199628302</c:v>
                </c:pt>
                <c:pt idx="2383">
                  <c:v>6028.7103744288797</c:v>
                </c:pt>
                <c:pt idx="2384">
                  <c:v>6028.7238281421896</c:v>
                </c:pt>
                <c:pt idx="2385">
                  <c:v>6028.7372811028299</c:v>
                </c:pt>
                <c:pt idx="2386">
                  <c:v>6028.7507333108697</c:v>
                </c:pt>
                <c:pt idx="2387">
                  <c:v>6028.7641847663599</c:v>
                </c:pt>
                <c:pt idx="2388">
                  <c:v>6028.7776354693897</c:v>
                </c:pt>
                <c:pt idx="2389">
                  <c:v>6028.7910854199999</c:v>
                </c:pt>
                <c:pt idx="2390">
                  <c:v>6028.8045346182698</c:v>
                </c:pt>
                <c:pt idx="2391">
                  <c:v>6028.8179830642703</c:v>
                </c:pt>
                <c:pt idx="2392">
                  <c:v>6028.8314307580504</c:v>
                </c:pt>
                <c:pt idx="2393">
                  <c:v>6028.8448776996902</c:v>
                </c:pt>
                <c:pt idx="2394">
                  <c:v>6028.8583238892397</c:v>
                </c:pt>
                <c:pt idx="2395">
                  <c:v>6028.8717693267799</c:v>
                </c:pt>
                <c:pt idx="2396">
                  <c:v>6028.8852140123699</c:v>
                </c:pt>
                <c:pt idx="2397">
                  <c:v>6028.8986579460798</c:v>
                </c:pt>
                <c:pt idx="2398">
                  <c:v>6028.9121011279603</c:v>
                </c:pt>
                <c:pt idx="2399">
                  <c:v>6028.9255435580999</c:v>
                </c:pt>
                <c:pt idx="2400">
                  <c:v>6028.9389852365402</c:v>
                </c:pt>
                <c:pt idx="2401">
                  <c:v>6028.9524261633596</c:v>
                </c:pt>
                <c:pt idx="2402">
                  <c:v>6028.9658663386199</c:v>
                </c:pt>
                <c:pt idx="2403">
                  <c:v>6028.9793057623801</c:v>
                </c:pt>
                <c:pt idx="2404">
                  <c:v>6028.9927444347204</c:v>
                </c:pt>
                <c:pt idx="2405">
                  <c:v>6029.0061823556898</c:v>
                </c:pt>
                <c:pt idx="2406">
                  <c:v>6029.0196195253702</c:v>
                </c:pt>
                <c:pt idx="2407">
                  <c:v>6029.0330559438098</c:v>
                </c:pt>
                <c:pt idx="2408">
                  <c:v>6029.0464916110795</c:v>
                </c:pt>
                <c:pt idx="2409">
                  <c:v>6029.0599265272504</c:v>
                </c:pt>
                <c:pt idx="2410">
                  <c:v>6029.0733606923804</c:v>
                </c:pt>
                <c:pt idx="2411">
                  <c:v>6029.0867941065399</c:v>
                </c:pt>
                <c:pt idx="2412">
                  <c:v>6029.1002267697904</c:v>
                </c:pt>
                <c:pt idx="2413">
                  <c:v>6029.1136586821904</c:v>
                </c:pt>
                <c:pt idx="2414">
                  <c:v>6029.1270898438197</c:v>
                </c:pt>
                <c:pt idx="2415">
                  <c:v>6029.1405202547303</c:v>
                </c:pt>
                <c:pt idx="2416">
                  <c:v>6029.1539499150003</c:v>
                </c:pt>
                <c:pt idx="2417">
                  <c:v>6029.1673788246799</c:v>
                </c:pt>
                <c:pt idx="2418">
                  <c:v>6029.1808069838298</c:v>
                </c:pt>
                <c:pt idx="2419">
                  <c:v>6029.1942343925402</c:v>
                </c:pt>
                <c:pt idx="2420">
                  <c:v>6029.2076610508502</c:v>
                </c:pt>
                <c:pt idx="2421">
                  <c:v>6029.2210869588398</c:v>
                </c:pt>
                <c:pt idx="2422">
                  <c:v>6029.2345121165599</c:v>
                </c:pt>
                <c:pt idx="2423">
                  <c:v>6029.2479365240897</c:v>
                </c:pt>
                <c:pt idx="2424">
                  <c:v>6029.2613601814901</c:v>
                </c:pt>
                <c:pt idx="2425">
                  <c:v>6029.2747830888202</c:v>
                </c:pt>
                <c:pt idx="2426">
                  <c:v>6029.28820524614</c:v>
                </c:pt>
                <c:pt idx="2427">
                  <c:v>6029.3016266535296</c:v>
                </c:pt>
                <c:pt idx="2428">
                  <c:v>6029.31504731105</c:v>
                </c:pt>
                <c:pt idx="2429">
                  <c:v>6029.3284672187501</c:v>
                </c:pt>
                <c:pt idx="2430">
                  <c:v>6029.3418863767101</c:v>
                </c:pt>
                <c:pt idx="2431">
                  <c:v>6029.35530478498</c:v>
                </c:pt>
                <c:pt idx="2432">
                  <c:v>6029.3687224436399</c:v>
                </c:pt>
                <c:pt idx="2433">
                  <c:v>6029.3821393527496</c:v>
                </c:pt>
                <c:pt idx="2434">
                  <c:v>6029.3955555123703</c:v>
                </c:pt>
                <c:pt idx="2435">
                  <c:v>6029.40897092256</c:v>
                </c:pt>
                <c:pt idx="2436">
                  <c:v>6029.4223855833998</c:v>
                </c:pt>
                <c:pt idx="2437">
                  <c:v>6029.4357994949396</c:v>
                </c:pt>
                <c:pt idx="2438">
                  <c:v>6029.4492126572504</c:v>
                </c:pt>
                <c:pt idx="2439">
                  <c:v>6029.4626250703895</c:v>
                </c:pt>
                <c:pt idx="2440">
                  <c:v>6029.4760367344297</c:v>
                </c:pt>
                <c:pt idx="2441">
                  <c:v>6029.4894476494301</c:v>
                </c:pt>
                <c:pt idx="2442">
                  <c:v>6029.5028578154597</c:v>
                </c:pt>
                <c:pt idx="2443">
                  <c:v>6029.5162672325696</c:v>
                </c:pt>
                <c:pt idx="2444">
                  <c:v>6029.5296759008397</c:v>
                </c:pt>
                <c:pt idx="2445">
                  <c:v>6029.5430838203201</c:v>
                </c:pt>
                <c:pt idx="2446">
                  <c:v>6029.55649099108</c:v>
                </c:pt>
                <c:pt idx="2447">
                  <c:v>6029.5698974131901</c:v>
                </c:pt>
                <c:pt idx="2448">
                  <c:v>6029.5833030867097</c:v>
                </c:pt>
                <c:pt idx="2449">
                  <c:v>6029.5967080116998</c:v>
                </c:pt>
                <c:pt idx="2450">
                  <c:v>6029.6101121882302</c:v>
                </c:pt>
                <c:pt idx="2451">
                  <c:v>6029.6235156163502</c:v>
                </c:pt>
                <c:pt idx="2452">
                  <c:v>6029.6369182961498</c:v>
                </c:pt>
                <c:pt idx="2453">
                  <c:v>6029.6503202276699</c:v>
                </c:pt>
                <c:pt idx="2454">
                  <c:v>6029.6637214109796</c:v>
                </c:pt>
                <c:pt idx="2455">
                  <c:v>6029.6771218461399</c:v>
                </c:pt>
                <c:pt idx="2456">
                  <c:v>6029.6905215332299</c:v>
                </c:pt>
                <c:pt idx="2457">
                  <c:v>6029.7039204722996</c:v>
                </c:pt>
                <c:pt idx="2458">
                  <c:v>6029.71731866341</c:v>
                </c:pt>
                <c:pt idx="2459">
                  <c:v>6029.7307161066301</c:v>
                </c:pt>
                <c:pt idx="2460">
                  <c:v>6029.74411280203</c:v>
                </c:pt>
                <c:pt idx="2461">
                  <c:v>6029.7575087496598</c:v>
                </c:pt>
                <c:pt idx="2462">
                  <c:v>6029.7709039495903</c:v>
                </c:pt>
                <c:pt idx="2463">
                  <c:v>6029.7842984018898</c:v>
                </c:pt>
                <c:pt idx="2464">
                  <c:v>6029.7976921066102</c:v>
                </c:pt>
                <c:pt idx="2465">
                  <c:v>6029.8110850638304</c:v>
                </c:pt>
                <c:pt idx="2466">
                  <c:v>6029.8244772735998</c:v>
                </c:pt>
                <c:pt idx="2467">
                  <c:v>6029.83786873598</c:v>
                </c:pt>
                <c:pt idx="2468">
                  <c:v>6029.8512594510503</c:v>
                </c:pt>
                <c:pt idx="2469">
                  <c:v>6029.8646494188597</c:v>
                </c:pt>
                <c:pt idx="2470">
                  <c:v>6029.8780386394801</c:v>
                </c:pt>
                <c:pt idx="2471">
                  <c:v>6029.8914271129697</c:v>
                </c:pt>
                <c:pt idx="2472">
                  <c:v>6029.9048148393904</c:v>
                </c:pt>
                <c:pt idx="2473">
                  <c:v>6029.9182018188103</c:v>
                </c:pt>
                <c:pt idx="2474">
                  <c:v>6029.9315880512904</c:v>
                </c:pt>
                <c:pt idx="2475">
                  <c:v>6029.9449735368898</c:v>
                </c:pt>
                <c:pt idx="2476">
                  <c:v>6029.9583582756804</c:v>
                </c:pt>
                <c:pt idx="2477">
                  <c:v>6029.9717422677204</c:v>
                </c:pt>
                <c:pt idx="2478">
                  <c:v>6029.9851255130698</c:v>
                </c:pt>
                <c:pt idx="2479">
                  <c:v>6029.9985080117904</c:v>
                </c:pt>
                <c:pt idx="2480">
                  <c:v>6030.0118897639604</c:v>
                </c:pt>
                <c:pt idx="2481">
                  <c:v>6030.02527076963</c:v>
                </c:pt>
                <c:pt idx="2482">
                  <c:v>6030.0386510288599</c:v>
                </c:pt>
                <c:pt idx="2483">
                  <c:v>6030.0520305417203</c:v>
                </c:pt>
                <c:pt idx="2484">
                  <c:v>6030.0654093082703</c:v>
                </c:pt>
                <c:pt idx="2485">
                  <c:v>6030.0787873285699</c:v>
                </c:pt>
                <c:pt idx="2486">
                  <c:v>6030.09216460269</c:v>
                </c:pt>
                <c:pt idx="2487">
                  <c:v>6030.1055411306797</c:v>
                </c:pt>
                <c:pt idx="2488">
                  <c:v>6030.1189169126201</c:v>
                </c:pt>
                <c:pt idx="2489">
                  <c:v>6030.1322919485701</c:v>
                </c:pt>
                <c:pt idx="2490">
                  <c:v>6030.1456662385799</c:v>
                </c:pt>
                <c:pt idx="2491">
                  <c:v>6030.1590397827204</c:v>
                </c:pt>
                <c:pt idx="2492">
                  <c:v>6030.1724125810497</c:v>
                </c:pt>
                <c:pt idx="2493">
                  <c:v>6030.1857846336397</c:v>
                </c:pt>
                <c:pt idx="2494">
                  <c:v>6030.1991559405396</c:v>
                </c:pt>
                <c:pt idx="2495">
                  <c:v>6030.2125265018303</c:v>
                </c:pt>
                <c:pt idx="2496">
                  <c:v>6030.22589631756</c:v>
                </c:pt>
                <c:pt idx="2497">
                  <c:v>6030.2392653877996</c:v>
                </c:pt>
                <c:pt idx="2498">
                  <c:v>6030.2526337126001</c:v>
                </c:pt>
                <c:pt idx="2499">
                  <c:v>6030.2660012920296</c:v>
                </c:pt>
                <c:pt idx="2500">
                  <c:v>6030.2793681261601</c:v>
                </c:pt>
                <c:pt idx="2501">
                  <c:v>6030.2927342150397</c:v>
                </c:pt>
                <c:pt idx="2502">
                  <c:v>6030.3060995587402</c:v>
                </c:pt>
                <c:pt idx="2503">
                  <c:v>6030.31946415733</c:v>
                </c:pt>
                <c:pt idx="2504">
                  <c:v>6030.3328280108499</c:v>
                </c:pt>
                <c:pt idx="2505">
                  <c:v>6030.3461911193799</c:v>
                </c:pt>
                <c:pt idx="2506">
                  <c:v>6030.3595534829701</c:v>
                </c:pt>
                <c:pt idx="2507">
                  <c:v>6030.3729151016996</c:v>
                </c:pt>
                <c:pt idx="2508">
                  <c:v>6030.3862759756203</c:v>
                </c:pt>
                <c:pt idx="2509">
                  <c:v>6030.3996361047903</c:v>
                </c:pt>
                <c:pt idx="2510">
                  <c:v>6030.4129954892696</c:v>
                </c:pt>
                <c:pt idx="2511">
                  <c:v>6030.4263541291402</c:v>
                </c:pt>
                <c:pt idx="2512">
                  <c:v>6030.4397120244503</c:v>
                </c:pt>
                <c:pt idx="2513">
                  <c:v>6030.4530691752598</c:v>
                </c:pt>
                <c:pt idx="2514">
                  <c:v>6030.4664255816297</c:v>
                </c:pt>
                <c:pt idx="2515">
                  <c:v>6030.47978124363</c:v>
                </c:pt>
                <c:pt idx="2516">
                  <c:v>6030.4931361613199</c:v>
                </c:pt>
                <c:pt idx="2517">
                  <c:v>6030.5064903347602</c:v>
                </c:pt>
                <c:pt idx="2518">
                  <c:v>6030.5198437640202</c:v>
                </c:pt>
                <c:pt idx="2519">
                  <c:v>6030.5331964491497</c:v>
                </c:pt>
                <c:pt idx="2520">
                  <c:v>6030.5465483902099</c:v>
                </c:pt>
                <c:pt idx="2521">
                  <c:v>6030.5598995872797</c:v>
                </c:pt>
                <c:pt idx="2522">
                  <c:v>6030.5732500404001</c:v>
                </c:pt>
                <c:pt idx="2523">
                  <c:v>6030.5865997496503</c:v>
                </c:pt>
                <c:pt idx="2524">
                  <c:v>6030.5999487150802</c:v>
                </c:pt>
                <c:pt idx="2525">
                  <c:v>6030.61329693676</c:v>
                </c:pt>
                <c:pt idx="2526">
                  <c:v>6030.6266444147404</c:v>
                </c:pt>
                <c:pt idx="2527">
                  <c:v>6030.6399911490998</c:v>
                </c:pt>
                <c:pt idx="2528">
                  <c:v>6030.65333713989</c:v>
                </c:pt>
                <c:pt idx="2529">
                  <c:v>6030.6666823871701</c:v>
                </c:pt>
                <c:pt idx="2530">
                  <c:v>6030.6800268910001</c:v>
                </c:pt>
                <c:pt idx="2531">
                  <c:v>6030.6933706514501</c:v>
                </c:pt>
                <c:pt idx="2532">
                  <c:v>6030.7067136685801</c:v>
                </c:pt>
                <c:pt idx="2533">
                  <c:v>6030.72005594245</c:v>
                </c:pt>
                <c:pt idx="2534">
                  <c:v>6030.73339747312</c:v>
                </c:pt>
                <c:pt idx="2535">
                  <c:v>6030.7467382606501</c:v>
                </c:pt>
                <c:pt idx="2536">
                  <c:v>6030.7600783051103</c:v>
                </c:pt>
                <c:pt idx="2537">
                  <c:v>6030.7734176065496</c:v>
                </c:pt>
                <c:pt idx="2538">
                  <c:v>6030.7867561650401</c:v>
                </c:pt>
                <c:pt idx="2539">
                  <c:v>6030.8000939806398</c:v>
                </c:pt>
                <c:pt idx="2540">
                  <c:v>6030.8134310533997</c:v>
                </c:pt>
                <c:pt idx="2541">
                  <c:v>6030.8267673833998</c:v>
                </c:pt>
                <c:pt idx="2542">
                  <c:v>6030.8401029706902</c:v>
                </c:pt>
                <c:pt idx="2543">
                  <c:v>6030.8534378153399</c:v>
                </c:pt>
                <c:pt idx="2544">
                  <c:v>6030.8667719174</c:v>
                </c:pt>
                <c:pt idx="2545">
                  <c:v>6030.8801052769304</c:v>
                </c:pt>
                <c:pt idx="2546">
                  <c:v>6030.8934378940103</c:v>
                </c:pt>
                <c:pt idx="2547">
                  <c:v>6030.9067697686796</c:v>
                </c:pt>
                <c:pt idx="2548">
                  <c:v>6030.9201009010203</c:v>
                </c:pt>
                <c:pt idx="2549">
                  <c:v>6030.9334312910696</c:v>
                </c:pt>
                <c:pt idx="2550">
                  <c:v>6030.9467609389103</c:v>
                </c:pt>
                <c:pt idx="2551">
                  <c:v>6030.9600898445897</c:v>
                </c:pt>
                <c:pt idx="2552">
                  <c:v>6030.9734180081796</c:v>
                </c:pt>
                <c:pt idx="2553">
                  <c:v>6030.98674542973</c:v>
                </c:pt>
                <c:pt idx="2554">
                  <c:v>6031.0000721093102</c:v>
                </c:pt>
                <c:pt idx="2555">
                  <c:v>6031.01339804697</c:v>
                </c:pt>
                <c:pt idx="2556">
                  <c:v>6031.0267232427896</c:v>
                </c:pt>
                <c:pt idx="2557">
                  <c:v>6031.0400476968098</c:v>
                </c:pt>
                <c:pt idx="2558">
                  <c:v>6031.0533714091098</c:v>
                </c:pt>
                <c:pt idx="2559">
                  <c:v>6031.0666943797396</c:v>
                </c:pt>
                <c:pt idx="2560">
                  <c:v>6031.0800166087602</c:v>
                </c:pt>
                <c:pt idx="2561">
                  <c:v>6031.0933380962297</c:v>
                </c:pt>
                <c:pt idx="2562">
                  <c:v>6031.10665884221</c:v>
                </c:pt>
                <c:pt idx="2563">
                  <c:v>6031.1199788467802</c:v>
                </c:pt>
                <c:pt idx="2564">
                  <c:v>6031.1332981099704</c:v>
                </c:pt>
                <c:pt idx="2565">
                  <c:v>6031.1466166318696</c:v>
                </c:pt>
                <c:pt idx="2566">
                  <c:v>6031.1599344125198</c:v>
                </c:pt>
                <c:pt idx="2567">
                  <c:v>6031.1732514519899</c:v>
                </c:pt>
                <c:pt idx="2568">
                  <c:v>6031.1865677503401</c:v>
                </c:pt>
                <c:pt idx="2569">
                  <c:v>6031.1998833076204</c:v>
                </c:pt>
                <c:pt idx="2570">
                  <c:v>6031.2131981239099</c:v>
                </c:pt>
                <c:pt idx="2571">
                  <c:v>6031.2265121992596</c:v>
                </c:pt>
                <c:pt idx="2572">
                  <c:v>6031.2398255337303</c:v>
                </c:pt>
                <c:pt idx="2573">
                  <c:v>6031.2531381273702</c:v>
                </c:pt>
                <c:pt idx="2574">
                  <c:v>6031.2664499802704</c:v>
                </c:pt>
                <c:pt idx="2575">
                  <c:v>6031.2797610924599</c:v>
                </c:pt>
                <c:pt idx="2576">
                  <c:v>6031.2930714640197</c:v>
                </c:pt>
                <c:pt idx="2577">
                  <c:v>6031.3063810949998</c:v>
                </c:pt>
                <c:pt idx="2578">
                  <c:v>6031.3196899854602</c:v>
                </c:pt>
                <c:pt idx="2579">
                  <c:v>6031.33299813547</c:v>
                </c:pt>
                <c:pt idx="2580">
                  <c:v>6031.3463055450802</c:v>
                </c:pt>
                <c:pt idx="2581">
                  <c:v>6031.3596122143599</c:v>
                </c:pt>
                <c:pt idx="2582">
                  <c:v>6031.37291814336</c:v>
                </c:pt>
                <c:pt idx="2583">
                  <c:v>6031.3862233321497</c:v>
                </c:pt>
                <c:pt idx="2584">
                  <c:v>6031.3995277807899</c:v>
                </c:pt>
                <c:pt idx="2585">
                  <c:v>6031.4128314893296</c:v>
                </c:pt>
                <c:pt idx="2586">
                  <c:v>6031.4261344578299</c:v>
                </c:pt>
                <c:pt idx="2587">
                  <c:v>6031.4394366863698</c:v>
                </c:pt>
                <c:pt idx="2588">
                  <c:v>6031.4527381749904</c:v>
                </c:pt>
                <c:pt idx="2589">
                  <c:v>6031.4660389237497</c:v>
                </c:pt>
                <c:pt idx="2590">
                  <c:v>6031.4793389327197</c:v>
                </c:pt>
                <c:pt idx="2591">
                  <c:v>6031.4926382019603</c:v>
                </c:pt>
                <c:pt idx="2592">
                  <c:v>6031.5059367315298</c:v>
                </c:pt>
                <c:pt idx="2593">
                  <c:v>6031.51923452148</c:v>
                </c:pt>
                <c:pt idx="2594">
                  <c:v>6031.5325315718801</c:v>
                </c:pt>
                <c:pt idx="2595">
                  <c:v>6031.54582788279</c:v>
                </c:pt>
                <c:pt idx="2596">
                  <c:v>6031.5591234542599</c:v>
                </c:pt>
                <c:pt idx="2597">
                  <c:v>6031.5724182863596</c:v>
                </c:pt>
                <c:pt idx="2598">
                  <c:v>6031.5857123791502</c:v>
                </c:pt>
                <c:pt idx="2599">
                  <c:v>6031.5990057326799</c:v>
                </c:pt>
                <c:pt idx="2600">
                  <c:v>6031.6122983470204</c:v>
                </c:pt>
                <c:pt idx="2601">
                  <c:v>6031.6255902222301</c:v>
                </c:pt>
                <c:pt idx="2602">
                  <c:v>6031.6388813583599</c:v>
                </c:pt>
                <c:pt idx="2603">
                  <c:v>6031.6521717554797</c:v>
                </c:pt>
                <c:pt idx="2604">
                  <c:v>6031.6654614136396</c:v>
                </c:pt>
                <c:pt idx="2605">
                  <c:v>6031.6787503329097</c:v>
                </c:pt>
                <c:pt idx="2606">
                  <c:v>6031.6920385133399</c:v>
                </c:pt>
                <c:pt idx="2607">
                  <c:v>6031.7053259550003</c:v>
                </c:pt>
                <c:pt idx="2608">
                  <c:v>6031.71861265795</c:v>
                </c:pt>
                <c:pt idx="2609">
                  <c:v>6031.7318986222299</c:v>
                </c:pt>
                <c:pt idx="2610">
                  <c:v>6031.7451838479201</c:v>
                </c:pt>
                <c:pt idx="2611">
                  <c:v>6031.7584683350697</c:v>
                </c:pt>
                <c:pt idx="2612">
                  <c:v>6031.7717520837496</c:v>
                </c:pt>
                <c:pt idx="2613">
                  <c:v>6031.7850350939998</c:v>
                </c:pt>
                <c:pt idx="2614">
                  <c:v>6031.7983173659004</c:v>
                </c:pt>
                <c:pt idx="2615">
                  <c:v>6031.8115988994996</c:v>
                </c:pt>
                <c:pt idx="2616">
                  <c:v>6031.8248796948601</c:v>
                </c:pt>
                <c:pt idx="2617">
                  <c:v>6031.8381597520402</c:v>
                </c:pt>
                <c:pt idx="2618">
                  <c:v>6031.8514390710998</c:v>
                </c:pt>
                <c:pt idx="2619">
                  <c:v>6031.8647176520899</c:v>
                </c:pt>
                <c:pt idx="2620">
                  <c:v>6031.8779954950896</c:v>
                </c:pt>
                <c:pt idx="2621">
                  <c:v>6031.8912726001399</c:v>
                </c:pt>
                <c:pt idx="2622">
                  <c:v>6031.9045489673099</c:v>
                </c:pt>
                <c:pt idx="2623">
                  <c:v>6031.9178245966496</c:v>
                </c:pt>
                <c:pt idx="2624">
                  <c:v>6031.9310994882298</c:v>
                </c:pt>
                <c:pt idx="2625">
                  <c:v>6031.9443736420999</c:v>
                </c:pt>
                <c:pt idx="2626">
                  <c:v>6031.9576470583297</c:v>
                </c:pt>
                <c:pt idx="2627">
                  <c:v>6031.9709197369702</c:v>
                </c:pt>
                <c:pt idx="2628">
                  <c:v>6031.9841916780797</c:v>
                </c:pt>
                <c:pt idx="2629">
                  <c:v>6031.9974628817199</c:v>
                </c:pt>
                <c:pt idx="2630">
                  <c:v>6032.01073334795</c:v>
                </c:pt>
                <c:pt idx="2631">
                  <c:v>6032.02400307683</c:v>
                </c:pt>
                <c:pt idx="2632">
                  <c:v>6032.03727206842</c:v>
                </c:pt>
                <c:pt idx="2633">
                  <c:v>6032.0505403227799</c:v>
                </c:pt>
                <c:pt idx="2634">
                  <c:v>6032.0638078399597</c:v>
                </c:pt>
                <c:pt idx="2635">
                  <c:v>6032.0770746200296</c:v>
                </c:pt>
                <c:pt idx="2636">
                  <c:v>6032.0903406630396</c:v>
                </c:pt>
                <c:pt idx="2637">
                  <c:v>6032.1036059690496</c:v>
                </c:pt>
                <c:pt idx="2638">
                  <c:v>6032.1168705381197</c:v>
                </c:pt>
                <c:pt idx="2639">
                  <c:v>6032.1301343703199</c:v>
                </c:pt>
                <c:pt idx="2640">
                  <c:v>6032.1433974656902</c:v>
                </c:pt>
                <c:pt idx="2641">
                  <c:v>6032.1566598243098</c:v>
                </c:pt>
                <c:pt idx="2642">
                  <c:v>6032.1699214462196</c:v>
                </c:pt>
                <c:pt idx="2643">
                  <c:v>6032.1831823314797</c:v>
                </c:pt>
                <c:pt idx="2644">
                  <c:v>6032.1964424801599</c:v>
                </c:pt>
                <c:pt idx="2645">
                  <c:v>6032.2097018923096</c:v>
                </c:pt>
                <c:pt idx="2646">
                  <c:v>6032.2229605680004</c:v>
                </c:pt>
                <c:pt idx="2647">
                  <c:v>6032.2362185072698</c:v>
                </c:pt>
                <c:pt idx="2648">
                  <c:v>6032.2494757102004</c:v>
                </c:pt>
                <c:pt idx="2649">
                  <c:v>6032.2627321768296</c:v>
                </c:pt>
                <c:pt idx="2650">
                  <c:v>6032.27598790723</c:v>
                </c:pt>
                <c:pt idx="2651">
                  <c:v>6032.2892429014501</c:v>
                </c:pt>
                <c:pt idx="2652">
                  <c:v>6032.3024971595496</c:v>
                </c:pt>
                <c:pt idx="2653">
                  <c:v>6032.3157506815996</c:v>
                </c:pt>
                <c:pt idx="2654">
                  <c:v>6032.3290034676502</c:v>
                </c:pt>
                <c:pt idx="2655">
                  <c:v>6032.3422555177603</c:v>
                </c:pt>
                <c:pt idx="2656">
                  <c:v>6032.3555068319802</c:v>
                </c:pt>
                <c:pt idx="2657">
                  <c:v>6032.3687574103797</c:v>
                </c:pt>
                <c:pt idx="2658">
                  <c:v>6032.3820072530198</c:v>
                </c:pt>
                <c:pt idx="2659">
                  <c:v>6032.3952563599396</c:v>
                </c:pt>
                <c:pt idx="2660">
                  <c:v>6032.4085047312201</c:v>
                </c:pt>
                <c:pt idx="2661">
                  <c:v>6032.4217523669104</c:v>
                </c:pt>
                <c:pt idx="2662">
                  <c:v>6032.4349992670604</c:v>
                </c:pt>
                <c:pt idx="2663">
                  <c:v>6032.4482454317404</c:v>
                </c:pt>
                <c:pt idx="2664">
                  <c:v>6032.4614908610001</c:v>
                </c:pt>
                <c:pt idx="2665">
                  <c:v>6032.4747355549098</c:v>
                </c:pt>
                <c:pt idx="2666">
                  <c:v>6032.4879795135103</c:v>
                </c:pt>
                <c:pt idx="2667">
                  <c:v>6032.5012227368798</c:v>
                </c:pt>
                <c:pt idx="2668">
                  <c:v>6032.5144652250601</c:v>
                </c:pt>
                <c:pt idx="2669">
                  <c:v>6032.5277069781096</c:v>
                </c:pt>
                <c:pt idx="2670">
                  <c:v>6032.5409479960999</c:v>
                </c:pt>
                <c:pt idx="2671">
                  <c:v>6032.5541882790803</c:v>
                </c:pt>
                <c:pt idx="2672">
                  <c:v>6032.5674278271099</c:v>
                </c:pt>
                <c:pt idx="2673">
                  <c:v>6032.5806666402405</c:v>
                </c:pt>
                <c:pt idx="2674">
                  <c:v>6032.5939047185402</c:v>
                </c:pt>
                <c:pt idx="2675">
                  <c:v>6032.6071420620601</c:v>
                </c:pt>
                <c:pt idx="2676">
                  <c:v>6032.6203786708602</c:v>
                </c:pt>
                <c:pt idx="2677">
                  <c:v>6032.6336145450096</c:v>
                </c:pt>
                <c:pt idx="2678">
                  <c:v>6032.64684968454</c:v>
                </c:pt>
                <c:pt idx="2679">
                  <c:v>6032.6600840895298</c:v>
                </c:pt>
                <c:pt idx="2680">
                  <c:v>6032.6733177600399</c:v>
                </c:pt>
                <c:pt idx="2681">
                  <c:v>6032.6865506961103</c:v>
                </c:pt>
                <c:pt idx="2682">
                  <c:v>6032.6997828978201</c:v>
                </c:pt>
                <c:pt idx="2683">
                  <c:v>6032.7130143652003</c:v>
                </c:pt>
                <c:pt idx="2684">
                  <c:v>6032.7262450983299</c:v>
                </c:pt>
                <c:pt idx="2685">
                  <c:v>6032.7394750972699</c:v>
                </c:pt>
                <c:pt idx="2686">
                  <c:v>6032.7527043620603</c:v>
                </c:pt>
                <c:pt idx="2687">
                  <c:v>6032.7659328927703</c:v>
                </c:pt>
                <c:pt idx="2688">
                  <c:v>6032.7791606894498</c:v>
                </c:pt>
                <c:pt idx="2689">
                  <c:v>6032.7923877521598</c:v>
                </c:pt>
                <c:pt idx="2690">
                  <c:v>6032.8056140809604</c:v>
                </c:pt>
                <c:pt idx="2691">
                  <c:v>6032.8188396759197</c:v>
                </c:pt>
                <c:pt idx="2692">
                  <c:v>6032.8320645370704</c:v>
                </c:pt>
                <c:pt idx="2693">
                  <c:v>6032.84528866448</c:v>
                </c:pt>
                <c:pt idx="2694">
                  <c:v>6032.8585120582202</c:v>
                </c:pt>
                <c:pt idx="2695">
                  <c:v>6032.8717347183301</c:v>
                </c:pt>
                <c:pt idx="2696">
                  <c:v>6032.8849566448798</c:v>
                </c:pt>
                <c:pt idx="2697">
                  <c:v>6032.8981778379202</c:v>
                </c:pt>
                <c:pt idx="2698">
                  <c:v>6032.9113982975095</c:v>
                </c:pt>
                <c:pt idx="2699">
                  <c:v>6032.9246180236996</c:v>
                </c:pt>
                <c:pt idx="2700">
                  <c:v>6032.9378370165596</c:v>
                </c:pt>
                <c:pt idx="2701">
                  <c:v>6032.9510552761403</c:v>
                </c:pt>
                <c:pt idx="2702">
                  <c:v>6032.9642728025001</c:v>
                </c:pt>
                <c:pt idx="2703">
                  <c:v>6032.9774895956898</c:v>
                </c:pt>
                <c:pt idx="2704">
                  <c:v>6032.9907056557804</c:v>
                </c:pt>
                <c:pt idx="2705">
                  <c:v>6033.0039209828201</c:v>
                </c:pt>
                <c:pt idx="2706">
                  <c:v>6033.0171355768598</c:v>
                </c:pt>
                <c:pt idx="2707">
                  <c:v>6033.0303494379696</c:v>
                </c:pt>
                <c:pt idx="2708">
                  <c:v>6033.0435625662003</c:v>
                </c:pt>
                <c:pt idx="2709">
                  <c:v>6033.0567749616202</c:v>
                </c:pt>
                <c:pt idx="2710">
                  <c:v>6033.0699866242603</c:v>
                </c:pt>
                <c:pt idx="2711">
                  <c:v>6033.0831975541996</c:v>
                </c:pt>
                <c:pt idx="2712">
                  <c:v>6033.09640775149</c:v>
                </c:pt>
                <c:pt idx="2713">
                  <c:v>6033.1096172161897</c:v>
                </c:pt>
                <c:pt idx="2714">
                  <c:v>6033.1228259483496</c:v>
                </c:pt>
                <c:pt idx="2715">
                  <c:v>6033.1360339480398</c:v>
                </c:pt>
                <c:pt idx="2716">
                  <c:v>6033.1492412153002</c:v>
                </c:pt>
                <c:pt idx="2717">
                  <c:v>6033.1624477502</c:v>
                </c:pt>
                <c:pt idx="2718">
                  <c:v>6033.1756535527902</c:v>
                </c:pt>
                <c:pt idx="2719">
                  <c:v>6033.1888586231298</c:v>
                </c:pt>
                <c:pt idx="2720">
                  <c:v>6033.2020629612698</c:v>
                </c:pt>
                <c:pt idx="2721">
                  <c:v>6033.2152665672802</c:v>
                </c:pt>
                <c:pt idx="2722">
                  <c:v>6033.2284694412101</c:v>
                </c:pt>
                <c:pt idx="2723">
                  <c:v>6033.2416715831096</c:v>
                </c:pt>
                <c:pt idx="2724">
                  <c:v>6033.2548729930504</c:v>
                </c:pt>
                <c:pt idx="2725">
                  <c:v>6033.2680736710699</c:v>
                </c:pt>
                <c:pt idx="2726">
                  <c:v>6033.28127361725</c:v>
                </c:pt>
                <c:pt idx="2727">
                  <c:v>6033.2944728316197</c:v>
                </c:pt>
                <c:pt idx="2728">
                  <c:v>6033.30767131426</c:v>
                </c:pt>
                <c:pt idx="2729">
                  <c:v>6033.32086906521</c:v>
                </c:pt>
                <c:pt idx="2730">
                  <c:v>6033.3340660845397</c:v>
                </c:pt>
                <c:pt idx="2731">
                  <c:v>6033.3472623723001</c:v>
                </c:pt>
                <c:pt idx="2732">
                  <c:v>6033.3604579285402</c:v>
                </c:pt>
                <c:pt idx="2733">
                  <c:v>6033.3736527533301</c:v>
                </c:pt>
                <c:pt idx="2734">
                  <c:v>6033.3868468467099</c:v>
                </c:pt>
                <c:pt idx="2735">
                  <c:v>6033.4000402087604</c:v>
                </c:pt>
                <c:pt idx="2736">
                  <c:v>6033.4132328395099</c:v>
                </c:pt>
                <c:pt idx="2737">
                  <c:v>6033.4264247390302</c:v>
                </c:pt>
                <c:pt idx="2738">
                  <c:v>6033.4396159073804</c:v>
                </c:pt>
                <c:pt idx="2739">
                  <c:v>6033.4528063446196</c:v>
                </c:pt>
                <c:pt idx="2740">
                  <c:v>6033.4659960507897</c:v>
                </c:pt>
                <c:pt idx="2741">
                  <c:v>6033.4791850259498</c:v>
                </c:pt>
                <c:pt idx="2742">
                  <c:v>6033.49237327016</c:v>
                </c:pt>
                <c:pt idx="2743">
                  <c:v>6033.5055607834902</c:v>
                </c:pt>
                <c:pt idx="2744">
                  <c:v>6033.5187475659704</c:v>
                </c:pt>
                <c:pt idx="2745">
                  <c:v>6033.5319336176799</c:v>
                </c:pt>
                <c:pt idx="2746">
                  <c:v>6033.5451189386604</c:v>
                </c:pt>
                <c:pt idx="2747">
                  <c:v>6033.5583035289801</c:v>
                </c:pt>
                <c:pt idx="2748">
                  <c:v>6033.57148738868</c:v>
                </c:pt>
                <c:pt idx="2749">
                  <c:v>6033.5846705178301</c:v>
                </c:pt>
                <c:pt idx="2750">
                  <c:v>6033.5978529164804</c:v>
                </c:pt>
                <c:pt idx="2751">
                  <c:v>6033.6110345846901</c:v>
                </c:pt>
                <c:pt idx="2752">
                  <c:v>6033.62421552251</c:v>
                </c:pt>
                <c:pt idx="2753">
                  <c:v>6033.6373957300002</c:v>
                </c:pt>
                <c:pt idx="2754">
                  <c:v>6033.6505752072098</c:v>
                </c:pt>
                <c:pt idx="2755">
                  <c:v>6033.6637539542098</c:v>
                </c:pt>
                <c:pt idx="2756">
                  <c:v>6033.6769319710402</c:v>
                </c:pt>
                <c:pt idx="2757">
                  <c:v>6033.69010925777</c:v>
                </c:pt>
                <c:pt idx="2758">
                  <c:v>6033.7032858144403</c:v>
                </c:pt>
                <c:pt idx="2759">
                  <c:v>6033.7164616411301</c:v>
                </c:pt>
                <c:pt idx="2760">
                  <c:v>6033.7296367378704</c:v>
                </c:pt>
                <c:pt idx="2761">
                  <c:v>6033.7428111047302</c:v>
                </c:pt>
                <c:pt idx="2762">
                  <c:v>6033.7559847417597</c:v>
                </c:pt>
                <c:pt idx="2763">
                  <c:v>6033.7691576490197</c:v>
                </c:pt>
                <c:pt idx="2764">
                  <c:v>6033.7823298265703</c:v>
                </c:pt>
                <c:pt idx="2765">
                  <c:v>6033.7955012744596</c:v>
                </c:pt>
                <c:pt idx="2766">
                  <c:v>6033.8086719927396</c:v>
                </c:pt>
                <c:pt idx="2767">
                  <c:v>6033.8218419814802</c:v>
                </c:pt>
                <c:pt idx="2768">
                  <c:v>6033.8350112407197</c:v>
                </c:pt>
                <c:pt idx="2769">
                  <c:v>6033.8481797705299</c:v>
                </c:pt>
                <c:pt idx="2770">
                  <c:v>6033.8613475709499</c:v>
                </c:pt>
                <c:pt idx="2771">
                  <c:v>6033.8745146420497</c:v>
                </c:pt>
                <c:pt idx="2772">
                  <c:v>6033.8876809838803</c:v>
                </c:pt>
                <c:pt idx="2773">
                  <c:v>6033.9008465964998</c:v>
                </c:pt>
                <c:pt idx="2774">
                  <c:v>6033.9140114799602</c:v>
                </c:pt>
                <c:pt idx="2775">
                  <c:v>6033.9271756343096</c:v>
                </c:pt>
                <c:pt idx="2776">
                  <c:v>6033.9403390596199</c:v>
                </c:pt>
                <c:pt idx="2777">
                  <c:v>6033.9535017559401</c:v>
                </c:pt>
                <c:pt idx="2778">
                  <c:v>6033.9666637233204</c:v>
                </c:pt>
                <c:pt idx="2779">
                  <c:v>6033.9798249618198</c:v>
                </c:pt>
                <c:pt idx="2780">
                  <c:v>6033.9929854715001</c:v>
                </c:pt>
                <c:pt idx="2781">
                  <c:v>6034.0061452523996</c:v>
                </c:pt>
                <c:pt idx="2782">
                  <c:v>6034.0193043045902</c:v>
                </c:pt>
                <c:pt idx="2783">
                  <c:v>6034.0324626281199</c:v>
                </c:pt>
                <c:pt idx="2784">
                  <c:v>6034.0456202230498</c:v>
                </c:pt>
                <c:pt idx="2785">
                  <c:v>6034.0587770894299</c:v>
                </c:pt>
                <c:pt idx="2786">
                  <c:v>6034.0719332273202</c:v>
                </c:pt>
                <c:pt idx="2787">
                  <c:v>6034.0850886367698</c:v>
                </c:pt>
                <c:pt idx="2788">
                  <c:v>6034.0982433178297</c:v>
                </c:pt>
                <c:pt idx="2789">
                  <c:v>6034.1113972705698</c:v>
                </c:pt>
                <c:pt idx="2790">
                  <c:v>6034.1245504950402</c:v>
                </c:pt>
                <c:pt idx="2791">
                  <c:v>6034.1377029912901</c:v>
                </c:pt>
                <c:pt idx="2792">
                  <c:v>6034.1508547593803</c:v>
                </c:pt>
                <c:pt idx="2793">
                  <c:v>6034.16400579936</c:v>
                </c:pt>
                <c:pt idx="2794">
                  <c:v>6034.1771561112901</c:v>
                </c:pt>
                <c:pt idx="2795">
                  <c:v>6034.1903056952196</c:v>
                </c:pt>
                <c:pt idx="2796">
                  <c:v>6034.2034545512197</c:v>
                </c:pt>
                <c:pt idx="2797">
                  <c:v>6034.2166026793202</c:v>
                </c:pt>
                <c:pt idx="2798">
                  <c:v>6034.2297500796003</c:v>
                </c:pt>
                <c:pt idx="2799">
                  <c:v>6034.2428967521</c:v>
                </c:pt>
                <c:pt idx="2800">
                  <c:v>6034.2560426968803</c:v>
                </c:pt>
                <c:pt idx="2801">
                  <c:v>6034.2691879139902</c:v>
                </c:pt>
                <c:pt idx="2802">
                  <c:v>6034.2823324034898</c:v>
                </c:pt>
                <c:pt idx="2803">
                  <c:v>6034.29547616544</c:v>
                </c:pt>
                <c:pt idx="2804">
                  <c:v>6034.30861919988</c:v>
                </c:pt>
                <c:pt idx="2805">
                  <c:v>6034.3217615068797</c:v>
                </c:pt>
                <c:pt idx="2806">
                  <c:v>6034.3349030864902</c:v>
                </c:pt>
                <c:pt idx="2807">
                  <c:v>6034.3480439387604</c:v>
                </c:pt>
                <c:pt idx="2808">
                  <c:v>6034.3611840637404</c:v>
                </c:pt>
                <c:pt idx="2809">
                  <c:v>6034.3743234615004</c:v>
                </c:pt>
                <c:pt idx="2810">
                  <c:v>6034.3874621320901</c:v>
                </c:pt>
                <c:pt idx="2811">
                  <c:v>6034.4006000755599</c:v>
                </c:pt>
                <c:pt idx="2812">
                  <c:v>6034.4137372919704</c:v>
                </c:pt>
                <c:pt idx="2813">
                  <c:v>6034.42687378137</c:v>
                </c:pt>
                <c:pt idx="2814">
                  <c:v>6034.4400095438104</c:v>
                </c:pt>
                <c:pt idx="2815">
                  <c:v>6034.45314457936</c:v>
                </c:pt>
                <c:pt idx="2816">
                  <c:v>6034.4662788880596</c:v>
                </c:pt>
                <c:pt idx="2817">
                  <c:v>6034.4794124699702</c:v>
                </c:pt>
                <c:pt idx="2818">
                  <c:v>6034.4925453251499</c:v>
                </c:pt>
                <c:pt idx="2819">
                  <c:v>6034.5056774536497</c:v>
                </c:pt>
                <c:pt idx="2820">
                  <c:v>6034.5188088555196</c:v>
                </c:pt>
                <c:pt idx="2821">
                  <c:v>6034.5319395308197</c:v>
                </c:pt>
                <c:pt idx="2822">
                  <c:v>6034.5450694796</c:v>
                </c:pt>
                <c:pt idx="2823">
                  <c:v>6034.5581987019204</c:v>
                </c:pt>
                <c:pt idx="2824">
                  <c:v>6034.5713271978302</c:v>
                </c:pt>
                <c:pt idx="2825">
                  <c:v>6034.5844549673902</c:v>
                </c:pt>
                <c:pt idx="2826">
                  <c:v>6034.5975820106396</c:v>
                </c:pt>
                <c:pt idx="2827">
                  <c:v>6034.6107083276502</c:v>
                </c:pt>
                <c:pt idx="2828">
                  <c:v>6034.6238339184802</c:v>
                </c:pt>
                <c:pt idx="2829">
                  <c:v>6034.6369587831596</c:v>
                </c:pt>
                <c:pt idx="2830">
                  <c:v>6034.6500829217703</c:v>
                </c:pt>
                <c:pt idx="2831">
                  <c:v>6034.6632063343404</c:v>
                </c:pt>
                <c:pt idx="2832">
                  <c:v>6034.6763290209401</c:v>
                </c:pt>
                <c:pt idx="2833">
                  <c:v>6034.6894509816302</c:v>
                </c:pt>
                <c:pt idx="2834">
                  <c:v>6034.7025722164499</c:v>
                </c:pt>
                <c:pt idx="2835">
                  <c:v>6034.71569272545</c:v>
                </c:pt>
                <c:pt idx="2836">
                  <c:v>6034.7288125087098</c:v>
                </c:pt>
                <c:pt idx="2837">
                  <c:v>6034.7419315662501</c:v>
                </c:pt>
                <c:pt idx="2838">
                  <c:v>6034.75504989815</c:v>
                </c:pt>
                <c:pt idx="2839">
                  <c:v>6034.7681675044596</c:v>
                </c:pt>
                <c:pt idx="2840">
                  <c:v>6034.7812843852298</c:v>
                </c:pt>
                <c:pt idx="2841">
                  <c:v>6034.7944005405097</c:v>
                </c:pt>
                <c:pt idx="2842">
                  <c:v>6034.8075159703503</c:v>
                </c:pt>
                <c:pt idx="2843">
                  <c:v>6034.8206306748198</c:v>
                </c:pt>
                <c:pt idx="2844">
                  <c:v>6034.8337446539699</c:v>
                </c:pt>
                <c:pt idx="2845">
                  <c:v>6034.8468579078399</c:v>
                </c:pt>
                <c:pt idx="2846">
                  <c:v>6034.8599704364997</c:v>
                </c:pt>
                <c:pt idx="2847">
                  <c:v>6034.8730822400003</c:v>
                </c:pt>
                <c:pt idx="2848">
                  <c:v>6034.8861933183898</c:v>
                </c:pt>
                <c:pt idx="2849">
                  <c:v>6034.8993036717202</c:v>
                </c:pt>
                <c:pt idx="2850">
                  <c:v>6034.9124133000496</c:v>
                </c:pt>
                <c:pt idx="2851">
                  <c:v>6034.9255222034399</c:v>
                </c:pt>
                <c:pt idx="2852">
                  <c:v>6034.9386303819301</c:v>
                </c:pt>
                <c:pt idx="2853">
                  <c:v>6034.9517378355904</c:v>
                </c:pt>
                <c:pt idx="2854">
                  <c:v>6034.9648445644598</c:v>
                </c:pt>
                <c:pt idx="2855">
                  <c:v>6034.9779505685901</c:v>
                </c:pt>
                <c:pt idx="2856">
                  <c:v>6034.9910558480497</c:v>
                </c:pt>
                <c:pt idx="2857">
                  <c:v>6035.0041604028902</c:v>
                </c:pt>
                <c:pt idx="2858">
                  <c:v>6035.0172642331499</c:v>
                </c:pt>
                <c:pt idx="2859">
                  <c:v>6035.0303673388999</c:v>
                </c:pt>
                <c:pt idx="2860">
                  <c:v>6035.0434697201799</c:v>
                </c:pt>
                <c:pt idx="2861">
                  <c:v>6035.0565713770602</c:v>
                </c:pt>
                <c:pt idx="2862">
                  <c:v>6035.0696723095798</c:v>
                </c:pt>
                <c:pt idx="2863">
                  <c:v>6035.0827725177896</c:v>
                </c:pt>
                <c:pt idx="2864">
                  <c:v>6035.0958720017597</c:v>
                </c:pt>
                <c:pt idx="2865">
                  <c:v>6035.1089707615301</c:v>
                </c:pt>
                <c:pt idx="2866">
                  <c:v>6035.12206879716</c:v>
                </c:pt>
                <c:pt idx="2867">
                  <c:v>6035.1351661087001</c:v>
                </c:pt>
                <c:pt idx="2868">
                  <c:v>6035.1482626962097</c:v>
                </c:pt>
                <c:pt idx="2869">
                  <c:v>6035.1613585597297</c:v>
                </c:pt>
                <c:pt idx="2870">
                  <c:v>6035.1744536993301</c:v>
                </c:pt>
                <c:pt idx="2871">
                  <c:v>6035.18754811505</c:v>
                </c:pt>
                <c:pt idx="2872">
                  <c:v>6035.2006418069504</c:v>
                </c:pt>
                <c:pt idx="2873">
                  <c:v>6035.2137347750804</c:v>
                </c:pt>
                <c:pt idx="2874">
                  <c:v>6035.2268270195</c:v>
                </c:pt>
                <c:pt idx="2875">
                  <c:v>6035.2399185402501</c:v>
                </c:pt>
                <c:pt idx="2876">
                  <c:v>6035.2530093373998</c:v>
                </c:pt>
                <c:pt idx="2877">
                  <c:v>6035.2660994109901</c:v>
                </c:pt>
                <c:pt idx="2878">
                  <c:v>6035.2791887610902</c:v>
                </c:pt>
                <c:pt idx="2879">
                  <c:v>6035.2922773877299</c:v>
                </c:pt>
                <c:pt idx="2880">
                  <c:v>6035.3053652909703</c:v>
                </c:pt>
                <c:pt idx="2881">
                  <c:v>6035.3184524708804</c:v>
                </c:pt>
                <c:pt idx="2882">
                  <c:v>6035.3315389275003</c:v>
                </c:pt>
                <c:pt idx="2883">
                  <c:v>6035.3446246608801</c:v>
                </c:pt>
                <c:pt idx="2884">
                  <c:v>6035.3577096710696</c:v>
                </c:pt>
                <c:pt idx="2885">
                  <c:v>6035.37079395814</c:v>
                </c:pt>
                <c:pt idx="2886">
                  <c:v>6035.3838775221302</c:v>
                </c:pt>
                <c:pt idx="2887">
                  <c:v>6035.3969603631003</c:v>
                </c:pt>
                <c:pt idx="2888">
                  <c:v>6035.4100424810904</c:v>
                </c:pt>
                <c:pt idx="2889">
                  <c:v>6035.4231238761704</c:v>
                </c:pt>
                <c:pt idx="2890">
                  <c:v>6035.4362045483904</c:v>
                </c:pt>
                <c:pt idx="2891">
                  <c:v>6035.4492844977904</c:v>
                </c:pt>
                <c:pt idx="2892">
                  <c:v>6035.4623637244404</c:v>
                </c:pt>
                <c:pt idx="2893">
                  <c:v>6035.4754422283704</c:v>
                </c:pt>
                <c:pt idx="2894">
                  <c:v>6035.4885200096596</c:v>
                </c:pt>
                <c:pt idx="2895">
                  <c:v>6035.5015970683398</c:v>
                </c:pt>
                <c:pt idx="2896">
                  <c:v>6035.5146734044802</c:v>
                </c:pt>
                <c:pt idx="2897">
                  <c:v>6035.5277490181297</c:v>
                </c:pt>
                <c:pt idx="2898">
                  <c:v>6035.5408239093304</c:v>
                </c:pt>
                <c:pt idx="2899">
                  <c:v>6035.5538980781403</c:v>
                </c:pt>
                <c:pt idx="2900">
                  <c:v>6035.5669715246204</c:v>
                </c:pt>
                <c:pt idx="2901">
                  <c:v>6035.5800442488098</c:v>
                </c:pt>
                <c:pt idx="2902">
                  <c:v>6035.5931162507704</c:v>
                </c:pt>
                <c:pt idx="2903">
                  <c:v>6035.6061875305604</c:v>
                </c:pt>
                <c:pt idx="2904">
                  <c:v>6035.6192580882198</c:v>
                </c:pt>
                <c:pt idx="2905">
                  <c:v>6035.6323279238004</c:v>
                </c:pt>
                <c:pt idx="2906">
                  <c:v>6035.6453970373695</c:v>
                </c:pt>
                <c:pt idx="2907">
                  <c:v>6035.65846542897</c:v>
                </c:pt>
                <c:pt idx="2908">
                  <c:v>6035.6715330986499</c:v>
                </c:pt>
                <c:pt idx="2909">
                  <c:v>6035.6846000464802</c:v>
                </c:pt>
                <c:pt idx="2910">
                  <c:v>6035.6976662724901</c:v>
                </c:pt>
                <c:pt idx="2911">
                  <c:v>6035.7107317767404</c:v>
                </c:pt>
                <c:pt idx="2912">
                  <c:v>6035.7237965592903</c:v>
                </c:pt>
                <c:pt idx="2913">
                  <c:v>6035.7368606201899</c:v>
                </c:pt>
                <c:pt idx="2914">
                  <c:v>6035.7499239594899</c:v>
                </c:pt>
                <c:pt idx="2915">
                  <c:v>6035.7629865772396</c:v>
                </c:pt>
                <c:pt idx="2916">
                  <c:v>6035.7760484734899</c:v>
                </c:pt>
                <c:pt idx="2917">
                  <c:v>6035.7891096482999</c:v>
                </c:pt>
                <c:pt idx="2918">
                  <c:v>6035.8021701017296</c:v>
                </c:pt>
                <c:pt idx="2919">
                  <c:v>6035.81522983381</c:v>
                </c:pt>
                <c:pt idx="2920">
                  <c:v>6035.8282888446101</c:v>
                </c:pt>
                <c:pt idx="2921">
                  <c:v>6035.8413471341801</c:v>
                </c:pt>
                <c:pt idx="2922">
                  <c:v>6035.8544047025598</c:v>
                </c:pt>
                <c:pt idx="2923">
                  <c:v>6035.8674615498103</c:v>
                </c:pt>
                <c:pt idx="2924">
                  <c:v>6035.8805176759897</c:v>
                </c:pt>
                <c:pt idx="2925">
                  <c:v>6035.89357308115</c:v>
                </c:pt>
                <c:pt idx="2926">
                  <c:v>6035.9066277653301</c:v>
                </c:pt>
                <c:pt idx="2927">
                  <c:v>6035.9196817285901</c:v>
                </c:pt>
                <c:pt idx="2928">
                  <c:v>6035.9327349709802</c:v>
                </c:pt>
                <c:pt idx="2929">
                  <c:v>6035.9457874925602</c:v>
                </c:pt>
                <c:pt idx="2930">
                  <c:v>6035.9588392933802</c:v>
                </c:pt>
                <c:pt idx="2931">
                  <c:v>6035.9718903734802</c:v>
                </c:pt>
                <c:pt idx="2932">
                  <c:v>6035.9849407329302</c:v>
                </c:pt>
                <c:pt idx="2933">
                  <c:v>6035.9979903717604</c:v>
                </c:pt>
                <c:pt idx="2934">
                  <c:v>6036.0110392900397</c:v>
                </c:pt>
                <c:pt idx="2935">
                  <c:v>6036.02408748782</c:v>
                </c:pt>
                <c:pt idx="2936">
                  <c:v>6036.0371349651496</c:v>
                </c:pt>
                <c:pt idx="2937">
                  <c:v>6036.0501817220702</c:v>
                </c:pt>
                <c:pt idx="2938">
                  <c:v>6036.0632277586501</c:v>
                </c:pt>
                <c:pt idx="2939">
                  <c:v>6036.0762730749302</c:v>
                </c:pt>
                <c:pt idx="2940">
                  <c:v>6036.0893176709696</c:v>
                </c:pt>
                <c:pt idx="2941">
                  <c:v>6036.1023615468202</c:v>
                </c:pt>
                <c:pt idx="2942">
                  <c:v>6036.1154047025302</c:v>
                </c:pt>
                <c:pt idx="2943">
                  <c:v>6036.1284471381396</c:v>
                </c:pt>
                <c:pt idx="2944">
                  <c:v>6036.1414888537302</c:v>
                </c:pt>
                <c:pt idx="2945">
                  <c:v>6036.1545298493202</c:v>
                </c:pt>
                <c:pt idx="2946">
                  <c:v>6036.1675701249897</c:v>
                </c:pt>
                <c:pt idx="2947">
                  <c:v>6036.1806096807704</c:v>
                </c:pt>
                <c:pt idx="2948">
                  <c:v>6036.1936485167298</c:v>
                </c:pt>
                <c:pt idx="2949">
                  <c:v>6036.2066866328996</c:v>
                </c:pt>
                <c:pt idx="2950">
                  <c:v>6036.2197240293499</c:v>
                </c:pt>
                <c:pt idx="2951">
                  <c:v>6036.2327607061297</c:v>
                </c:pt>
                <c:pt idx="2952">
                  <c:v>6036.2457966632801</c:v>
                </c:pt>
                <c:pt idx="2953">
                  <c:v>6036.2588319008601</c:v>
                </c:pt>
                <c:pt idx="2954">
                  <c:v>6036.2718664189297</c:v>
                </c:pt>
                <c:pt idx="2955">
                  <c:v>6036.2849002175199</c:v>
                </c:pt>
                <c:pt idx="2956">
                  <c:v>6036.2979332966997</c:v>
                </c:pt>
                <c:pt idx="2957">
                  <c:v>6036.3109656565102</c:v>
                </c:pt>
                <c:pt idx="2958">
                  <c:v>6036.3239972970096</c:v>
                </c:pt>
                <c:pt idx="2959">
                  <c:v>6036.3370282182505</c:v>
                </c:pt>
                <c:pt idx="2960">
                  <c:v>6036.3500584202702</c:v>
                </c:pt>
                <c:pt idx="2961">
                  <c:v>6036.3630879031398</c:v>
                </c:pt>
                <c:pt idx="2962">
                  <c:v>6036.3761166669001</c:v>
                </c:pt>
                <c:pt idx="2963">
                  <c:v>6036.3891447116102</c:v>
                </c:pt>
                <c:pt idx="2964">
                  <c:v>6036.4021720373103</c:v>
                </c:pt>
                <c:pt idx="2965">
                  <c:v>6036.4151986440502</c:v>
                </c:pt>
                <c:pt idx="2966">
                  <c:v>6036.4282245319</c:v>
                </c:pt>
                <c:pt idx="2967">
                  <c:v>6036.4412497008898</c:v>
                </c:pt>
                <c:pt idx="2968">
                  <c:v>6036.4542741510804</c:v>
                </c:pt>
                <c:pt idx="2969">
                  <c:v>6036.4672978825301</c:v>
                </c:pt>
                <c:pt idx="2970">
                  <c:v>6036.4803208952799</c:v>
                </c:pt>
                <c:pt idx="2971">
                  <c:v>6036.4933431893796</c:v>
                </c:pt>
                <c:pt idx="2972">
                  <c:v>6036.5063647648903</c:v>
                </c:pt>
                <c:pt idx="2973">
                  <c:v>6036.5193856218502</c:v>
                </c:pt>
                <c:pt idx="2974">
                  <c:v>6036.5324057603202</c:v>
                </c:pt>
                <c:pt idx="2975">
                  <c:v>6036.5454251803603</c:v>
                </c:pt>
                <c:pt idx="2976">
                  <c:v>6036.5584438819997</c:v>
                </c:pt>
                <c:pt idx="2977">
                  <c:v>6036.5714618653001</c:v>
                </c:pt>
                <c:pt idx="2978">
                  <c:v>6036.5844791303198</c:v>
                </c:pt>
                <c:pt idx="2979">
                  <c:v>6036.5974956770997</c:v>
                </c:pt>
                <c:pt idx="2980">
                  <c:v>6036.6105115056898</c:v>
                </c:pt>
                <c:pt idx="2981">
                  <c:v>6036.6235266161502</c:v>
                </c:pt>
                <c:pt idx="2982">
                  <c:v>6036.63654100852</c:v>
                </c:pt>
                <c:pt idx="2983">
                  <c:v>6036.6495546828601</c:v>
                </c:pt>
                <c:pt idx="2984">
                  <c:v>6036.6625676392196</c:v>
                </c:pt>
                <c:pt idx="2985">
                  <c:v>6036.6755798776503</c:v>
                </c:pt>
                <c:pt idx="2986">
                  <c:v>6036.6885913982096</c:v>
                </c:pt>
                <c:pt idx="2987">
                  <c:v>6036.7016022009302</c:v>
                </c:pt>
                <c:pt idx="2988">
                  <c:v>6036.7146122858703</c:v>
                </c:pt>
                <c:pt idx="2989">
                  <c:v>6036.72762165309</c:v>
                </c:pt>
                <c:pt idx="2990">
                  <c:v>6036.7406303026301</c:v>
                </c:pt>
                <c:pt idx="2991">
                  <c:v>6036.7536382345397</c:v>
                </c:pt>
                <c:pt idx="2992">
                  <c:v>6036.7666454488799</c:v>
                </c:pt>
                <c:pt idx="2993">
                  <c:v>6036.7796519456997</c:v>
                </c:pt>
                <c:pt idx="2994">
                  <c:v>6036.79265772504</c:v>
                </c:pt>
                <c:pt idx="2995">
                  <c:v>6036.8056627869601</c:v>
                </c:pt>
                <c:pt idx="2996">
                  <c:v>6036.8186671315098</c:v>
                </c:pt>
                <c:pt idx="2997">
                  <c:v>6036.8316707587401</c:v>
                </c:pt>
                <c:pt idx="2998">
                  <c:v>6036.8446736687001</c:v>
                </c:pt>
                <c:pt idx="2999">
                  <c:v>6036.8576758614399</c:v>
                </c:pt>
                <c:pt idx="3000">
                  <c:v>6036.8706773370104</c:v>
                </c:pt>
                <c:pt idx="3001">
                  <c:v>6036.8836780954598</c:v>
                </c:pt>
                <c:pt idx="3002">
                  <c:v>6036.8966781368399</c:v>
                </c:pt>
                <c:pt idx="3003">
                  <c:v>6036.9096774612099</c:v>
                </c:pt>
                <c:pt idx="3004">
                  <c:v>6036.9226760686097</c:v>
                </c:pt>
                <c:pt idx="3005">
                  <c:v>6036.9356739590903</c:v>
                </c:pt>
                <c:pt idx="3006">
                  <c:v>6036.9486711327099</c:v>
                </c:pt>
                <c:pt idx="3007">
                  <c:v>6036.9616675895104</c:v>
                </c:pt>
                <c:pt idx="3008">
                  <c:v>6036.9746633295499</c:v>
                </c:pt>
                <c:pt idx="3009">
                  <c:v>6036.9876583528703</c:v>
                </c:pt>
                <c:pt idx="3010">
                  <c:v>6037.0006526595398</c:v>
                </c:pt>
                <c:pt idx="3011">
                  <c:v>6037.0136462495802</c:v>
                </c:pt>
                <c:pt idx="3012">
                  <c:v>6037.0266391230698</c:v>
                </c:pt>
                <c:pt idx="3013">
                  <c:v>6037.0396312800403</c:v>
                </c:pt>
                <c:pt idx="3014">
                  <c:v>6037.0526227205501</c:v>
                </c:pt>
                <c:pt idx="3015">
                  <c:v>6037.0656134446399</c:v>
                </c:pt>
                <c:pt idx="3016">
                  <c:v>6037.0786034523799</c:v>
                </c:pt>
                <c:pt idx="3017">
                  <c:v>6037.0915927438</c:v>
                </c:pt>
                <c:pt idx="3018">
                  <c:v>6037.1045813189603</c:v>
                </c:pt>
                <c:pt idx="3019">
                  <c:v>6037.1175691779199</c:v>
                </c:pt>
                <c:pt idx="3020">
                  <c:v>6037.1305563207097</c:v>
                </c:pt>
                <c:pt idx="3021">
                  <c:v>6037.1435427473898</c:v>
                </c:pt>
                <c:pt idx="3022">
                  <c:v>6037.1565284580101</c:v>
                </c:pt>
                <c:pt idx="3023">
                  <c:v>6037.1695134526199</c:v>
                </c:pt>
                <c:pt idx="3024">
                  <c:v>6037.1824977312699</c:v>
                </c:pt>
                <c:pt idx="3025">
                  <c:v>6037.1954812940103</c:v>
                </c:pt>
                <c:pt idx="3026">
                  <c:v>6037.2084641408901</c:v>
                </c:pt>
                <c:pt idx="3027">
                  <c:v>6037.2214462719603</c:v>
                </c:pt>
                <c:pt idx="3028">
                  <c:v>6037.23442768727</c:v>
                </c:pt>
                <c:pt idx="3029">
                  <c:v>6037.2474083868801</c:v>
                </c:pt>
                <c:pt idx="3030">
                  <c:v>6037.2603883708198</c:v>
                </c:pt>
                <c:pt idx="3031">
                  <c:v>6037.2733676391499</c:v>
                </c:pt>
                <c:pt idx="3032">
                  <c:v>6037.2863461919296</c:v>
                </c:pt>
                <c:pt idx="3033">
                  <c:v>6037.2993240291898</c:v>
                </c:pt>
                <c:pt idx="3034">
                  <c:v>6037.3123011509997</c:v>
                </c:pt>
                <c:pt idx="3035">
                  <c:v>6037.3252775573901</c:v>
                </c:pt>
                <c:pt idx="3036">
                  <c:v>6037.3382532484202</c:v>
                </c:pt>
                <c:pt idx="3037">
                  <c:v>6037.35122822415</c:v>
                </c:pt>
                <c:pt idx="3038">
                  <c:v>6037.3642024846104</c:v>
                </c:pt>
                <c:pt idx="3039">
                  <c:v>6037.3771760298696</c:v>
                </c:pt>
                <c:pt idx="3040">
                  <c:v>6037.3901488599604</c:v>
                </c:pt>
                <c:pt idx="3041">
                  <c:v>6037.4031209749501</c:v>
                </c:pt>
                <c:pt idx="3042">
                  <c:v>6037.4160923748695</c:v>
                </c:pt>
                <c:pt idx="3043">
                  <c:v>6037.4290630597798</c:v>
                </c:pt>
                <c:pt idx="3044">
                  <c:v>6037.4420330297298</c:v>
                </c:pt>
                <c:pt idx="3045">
                  <c:v>6037.4550022847698</c:v>
                </c:pt>
                <c:pt idx="3046">
                  <c:v>6037.4679708249496</c:v>
                </c:pt>
                <c:pt idx="3047">
                  <c:v>6037.4809386503102</c:v>
                </c:pt>
                <c:pt idx="3048">
                  <c:v>6037.4939057609099</c:v>
                </c:pt>
                <c:pt idx="3049">
                  <c:v>6037.5068721568005</c:v>
                </c:pt>
                <c:pt idx="3050">
                  <c:v>6037.5198378380301</c:v>
                </c:pt>
                <c:pt idx="3051">
                  <c:v>6037.5328028046397</c:v>
                </c:pt>
                <c:pt idx="3052">
                  <c:v>6037.5457670566802</c:v>
                </c:pt>
                <c:pt idx="3053">
                  <c:v>6037.5587305942199</c:v>
                </c:pt>
                <c:pt idx="3054">
                  <c:v>6037.5716934172897</c:v>
                </c:pt>
                <c:pt idx="3055">
                  <c:v>6037.5846555259404</c:v>
                </c:pt>
                <c:pt idx="3056">
                  <c:v>6037.5976169202204</c:v>
                </c:pt>
                <c:pt idx="3057">
                  <c:v>6037.6105776001896</c:v>
                </c:pt>
                <c:pt idx="3058">
                  <c:v>6037.6235375658898</c:v>
                </c:pt>
                <c:pt idx="3059">
                  <c:v>6037.6364968173802</c:v>
                </c:pt>
                <c:pt idx="3060">
                  <c:v>6037.64945535469</c:v>
                </c:pt>
                <c:pt idx="3061">
                  <c:v>6037.6624131778899</c:v>
                </c:pt>
                <c:pt idx="3062">
                  <c:v>6037.6753702870201</c:v>
                </c:pt>
                <c:pt idx="3063">
                  <c:v>6037.6883266821296</c:v>
                </c:pt>
                <c:pt idx="3064">
                  <c:v>6037.7012823632604</c:v>
                </c:pt>
                <c:pt idx="3065">
                  <c:v>6037.7142373304796</c:v>
                </c:pt>
                <c:pt idx="3066">
                  <c:v>6037.7271915838201</c:v>
                </c:pt>
                <c:pt idx="3067">
                  <c:v>6037.74014512334</c:v>
                </c:pt>
                <c:pt idx="3068">
                  <c:v>6037.7530979490903</c:v>
                </c:pt>
                <c:pt idx="3069">
                  <c:v>6037.76605006111</c:v>
                </c:pt>
                <c:pt idx="3070">
                  <c:v>6037.7790014594602</c:v>
                </c:pt>
                <c:pt idx="3071">
                  <c:v>6037.79195214418</c:v>
                </c:pt>
                <c:pt idx="3072">
                  <c:v>6037.8049021153201</c:v>
                </c:pt>
                <c:pt idx="3073">
                  <c:v>6037.8178513729399</c:v>
                </c:pt>
                <c:pt idx="3074">
                  <c:v>6037.8307999170802</c:v>
                </c:pt>
                <c:pt idx="3075">
                  <c:v>6037.8437477477901</c:v>
                </c:pt>
                <c:pt idx="3076">
                  <c:v>6037.8566948651096</c:v>
                </c:pt>
                <c:pt idx="3077">
                  <c:v>6037.8696412691097</c:v>
                </c:pt>
                <c:pt idx="3078">
                  <c:v>6037.8825869598304</c:v>
                </c:pt>
                <c:pt idx="3079">
                  <c:v>6037.8955319373099</c:v>
                </c:pt>
                <c:pt idx="3080">
                  <c:v>6037.9084762016</c:v>
                </c:pt>
                <c:pt idx="3081">
                  <c:v>6037.9214197527699</c:v>
                </c:pt>
                <c:pt idx="3082">
                  <c:v>6037.9343625908396</c:v>
                </c:pt>
                <c:pt idx="3083">
                  <c:v>6037.9473047158799</c:v>
                </c:pt>
                <c:pt idx="3084">
                  <c:v>6037.9602461279301</c:v>
                </c:pt>
                <c:pt idx="3085">
                  <c:v>6037.9731868270501</c:v>
                </c:pt>
                <c:pt idx="3086">
                  <c:v>6037.9861268132699</c:v>
                </c:pt>
                <c:pt idx="3087">
                  <c:v>6037.9990660866497</c:v>
                </c:pt>
                <c:pt idx="3088">
                  <c:v>6038.0120046472302</c:v>
                </c:pt>
                <c:pt idx="3089">
                  <c:v>6038.0249424950798</c:v>
                </c:pt>
                <c:pt idx="3090">
                  <c:v>6038.0378796302202</c:v>
                </c:pt>
                <c:pt idx="3091">
                  <c:v>6038.0508160527297</c:v>
                </c:pt>
                <c:pt idx="3092">
                  <c:v>6038.0637517626301</c:v>
                </c:pt>
                <c:pt idx="3093">
                  <c:v>6038.0766867599896</c:v>
                </c:pt>
                <c:pt idx="3094">
                  <c:v>6038.08962104485</c:v>
                </c:pt>
                <c:pt idx="3095">
                  <c:v>6038.1025546172496</c:v>
                </c:pt>
                <c:pt idx="3096">
                  <c:v>6038.1154874772501</c:v>
                </c:pt>
                <c:pt idx="3097">
                  <c:v>6038.1284196248998</c:v>
                </c:pt>
                <c:pt idx="3098">
                  <c:v>6038.1413510602497</c:v>
                </c:pt>
                <c:pt idx="3099">
                  <c:v>6038.1542817833297</c:v>
                </c:pt>
                <c:pt idx="3100">
                  <c:v>6038.1672117942098</c:v>
                </c:pt>
                <c:pt idx="3101">
                  <c:v>6038.1801410929402</c:v>
                </c:pt>
                <c:pt idx="3102">
                  <c:v>6038.1930696795498</c:v>
                </c:pt>
                <c:pt idx="3103">
                  <c:v>6038.2059975540897</c:v>
                </c:pt>
                <c:pt idx="3104">
                  <c:v>6038.2189247166298</c:v>
                </c:pt>
                <c:pt idx="3105">
                  <c:v>6038.2318511672001</c:v>
                </c:pt>
                <c:pt idx="3106">
                  <c:v>6038.2447769058499</c:v>
                </c:pt>
                <c:pt idx="3107">
                  <c:v>6038.25770193264</c:v>
                </c:pt>
                <c:pt idx="3108">
                  <c:v>6038.2706262476004</c:v>
                </c:pt>
                <c:pt idx="3109">
                  <c:v>6038.2835498508002</c:v>
                </c:pt>
                <c:pt idx="3110">
                  <c:v>6038.2964727422705</c:v>
                </c:pt>
                <c:pt idx="3111">
                  <c:v>6038.3093949220702</c:v>
                </c:pt>
                <c:pt idx="3112">
                  <c:v>6038.3223163902403</c:v>
                </c:pt>
                <c:pt idx="3113">
                  <c:v>6038.33523714684</c:v>
                </c:pt>
                <c:pt idx="3114">
                  <c:v>6038.3481571919101</c:v>
                </c:pt>
                <c:pt idx="3115">
                  <c:v>6038.3610765254898</c:v>
                </c:pt>
                <c:pt idx="3116">
                  <c:v>6038.37399514765</c:v>
                </c:pt>
                <c:pt idx="3117">
                  <c:v>6038.3869130584098</c:v>
                </c:pt>
                <c:pt idx="3118">
                  <c:v>6038.3998302578502</c:v>
                </c:pt>
                <c:pt idx="3119">
                  <c:v>6038.4127467459903</c:v>
                </c:pt>
                <c:pt idx="3120">
                  <c:v>6038.4256625229</c:v>
                </c:pt>
                <c:pt idx="3121">
                  <c:v>6038.4385775886203</c:v>
                </c:pt>
                <c:pt idx="3122">
                  <c:v>6038.4514919431904</c:v>
                </c:pt>
                <c:pt idx="3123">
                  <c:v>6038.4644055866702</c:v>
                </c:pt>
                <c:pt idx="3124">
                  <c:v>6038.4773185190998</c:v>
                </c:pt>
                <c:pt idx="3125">
                  <c:v>6038.49023074054</c:v>
                </c:pt>
                <c:pt idx="3126">
                  <c:v>6038.5031422510201</c:v>
                </c:pt>
                <c:pt idx="3127">
                  <c:v>6038.5160530506</c:v>
                </c:pt>
                <c:pt idx="3128">
                  <c:v>6038.5289631393298</c:v>
                </c:pt>
                <c:pt idx="3129">
                  <c:v>6038.5418725172503</c:v>
                </c:pt>
                <c:pt idx="3130">
                  <c:v>6038.5547811844099</c:v>
                </c:pt>
                <c:pt idx="3131">
                  <c:v>6038.5676891408702</c:v>
                </c:pt>
                <c:pt idx="3132">
                  <c:v>6038.5805963866596</c:v>
                </c:pt>
                <c:pt idx="3133">
                  <c:v>6038.5935029218399</c:v>
                </c:pt>
                <c:pt idx="3134">
                  <c:v>6038.6064087464501</c:v>
                </c:pt>
                <c:pt idx="3135">
                  <c:v>6038.6193138605504</c:v>
                </c:pt>
                <c:pt idx="3136">
                  <c:v>6038.6322182641698</c:v>
                </c:pt>
                <c:pt idx="3137">
                  <c:v>6038.6451219573801</c:v>
                </c:pt>
                <c:pt idx="3138">
                  <c:v>6038.6580249402105</c:v>
                </c:pt>
                <c:pt idx="3139">
                  <c:v>6038.67092721271</c:v>
                </c:pt>
                <c:pt idx="3140">
                  <c:v>6038.6838287749297</c:v>
                </c:pt>
                <c:pt idx="3141">
                  <c:v>6038.6967296269204</c:v>
                </c:pt>
                <c:pt idx="3142">
                  <c:v>6038.7096297687403</c:v>
                </c:pt>
                <c:pt idx="3143">
                  <c:v>6038.7225292004096</c:v>
                </c:pt>
                <c:pt idx="3144">
                  <c:v>6038.7354279219999</c:v>
                </c:pt>
                <c:pt idx="3145">
                  <c:v>6038.7483259335504</c:v>
                </c:pt>
                <c:pt idx="3146">
                  <c:v>6038.7612232351103</c:v>
                </c:pt>
                <c:pt idx="3147">
                  <c:v>6038.7741198267204</c:v>
                </c:pt>
                <c:pt idx="3148">
                  <c:v>6038.7870157084399</c:v>
                </c:pt>
                <c:pt idx="3149">
                  <c:v>6038.7999108803097</c:v>
                </c:pt>
                <c:pt idx="3150">
                  <c:v>6038.8128053423798</c:v>
                </c:pt>
                <c:pt idx="3151">
                  <c:v>6038.8256990947002</c:v>
                </c:pt>
                <c:pt idx="3152">
                  <c:v>6038.8385921373101</c:v>
                </c:pt>
                <c:pt idx="3153">
                  <c:v>6038.8514844702604</c:v>
                </c:pt>
                <c:pt idx="3154">
                  <c:v>6038.8643760936002</c:v>
                </c:pt>
                <c:pt idx="3155">
                  <c:v>6038.8772670073804</c:v>
                </c:pt>
                <c:pt idx="3156">
                  <c:v>6038.8901572116401</c:v>
                </c:pt>
                <c:pt idx="3157">
                  <c:v>6038.9030467064404</c:v>
                </c:pt>
                <c:pt idx="3158">
                  <c:v>6038.9159354918202</c:v>
                </c:pt>
                <c:pt idx="3159">
                  <c:v>6038.9288235678196</c:v>
                </c:pt>
                <c:pt idx="3160">
                  <c:v>6038.9417109345004</c:v>
                </c:pt>
                <c:pt idx="3161">
                  <c:v>6038.9545975919</c:v>
                </c:pt>
                <c:pt idx="3162">
                  <c:v>6038.9674835400701</c:v>
                </c:pt>
                <c:pt idx="3163">
                  <c:v>6038.98036877906</c:v>
                </c:pt>
                <c:pt idx="3164">
                  <c:v>6038.9932533089104</c:v>
                </c:pt>
                <c:pt idx="3165">
                  <c:v>6039.0061371296797</c:v>
                </c:pt>
                <c:pt idx="3166">
                  <c:v>6039.0190202413996</c:v>
                </c:pt>
                <c:pt idx="3167">
                  <c:v>6039.0319026441302</c:v>
                </c:pt>
                <c:pt idx="3168">
                  <c:v>6039.0447843379197</c:v>
                </c:pt>
                <c:pt idx="3169">
                  <c:v>6039.0576653227999</c:v>
                </c:pt>
                <c:pt idx="3170">
                  <c:v>6039.07054559884</c:v>
                </c:pt>
                <c:pt idx="3171">
                  <c:v>6039.0834251660699</c:v>
                </c:pt>
                <c:pt idx="3172">
                  <c:v>6039.0963040245397</c:v>
                </c:pt>
                <c:pt idx="3173">
                  <c:v>6039.1091821743103</c:v>
                </c:pt>
                <c:pt idx="3174">
                  <c:v>6039.1220596154099</c:v>
                </c:pt>
                <c:pt idx="3175">
                  <c:v>6039.1349363479003</c:v>
                </c:pt>
                <c:pt idx="3176">
                  <c:v>6039.1478123718198</c:v>
                </c:pt>
                <c:pt idx="3177">
                  <c:v>6039.1606876872202</c:v>
                </c:pt>
                <c:pt idx="3178">
                  <c:v>6039.1735622941396</c:v>
                </c:pt>
                <c:pt idx="3179">
                  <c:v>6039.18643619264</c:v>
                </c:pt>
                <c:pt idx="3180">
                  <c:v>6039.1993093827596</c:v>
                </c:pt>
                <c:pt idx="3181">
                  <c:v>6039.2121818645501</c:v>
                </c:pt>
                <c:pt idx="3182">
                  <c:v>6039.2250536380498</c:v>
                </c:pt>
                <c:pt idx="3183">
                  <c:v>6039.2379247033095</c:v>
                </c:pt>
                <c:pt idx="3184">
                  <c:v>6039.2507950603904</c:v>
                </c:pt>
                <c:pt idx="3185">
                  <c:v>6039.2636647093204</c:v>
                </c:pt>
                <c:pt idx="3186">
                  <c:v>6039.2765336501498</c:v>
                </c:pt>
                <c:pt idx="3187">
                  <c:v>6039.2894018829302</c:v>
                </c:pt>
                <c:pt idx="3188">
                  <c:v>6039.3022694077099</c:v>
                </c:pt>
                <c:pt idx="3189">
                  <c:v>6039.3151362245299</c:v>
                </c:pt>
                <c:pt idx="3190">
                  <c:v>6039.3280023334401</c:v>
                </c:pt>
                <c:pt idx="3191">
                  <c:v>6039.3408677344896</c:v>
                </c:pt>
                <c:pt idx="3192">
                  <c:v>6039.3537324277304</c:v>
                </c:pt>
                <c:pt idx="3193">
                  <c:v>6039.3665964131997</c:v>
                </c:pt>
                <c:pt idx="3194">
                  <c:v>6039.3794596909402</c:v>
                </c:pt>
                <c:pt idx="3195">
                  <c:v>6039.3923222610101</c:v>
                </c:pt>
                <c:pt idx="3196">
                  <c:v>6039.4051841234505</c:v>
                </c:pt>
                <c:pt idx="3197">
                  <c:v>6039.4180452783103</c:v>
                </c:pt>
                <c:pt idx="3198">
                  <c:v>6039.4309057256396</c:v>
                </c:pt>
                <c:pt idx="3199">
                  <c:v>6039.4437654654703</c:v>
                </c:pt>
                <c:pt idx="3200">
                  <c:v>6039.4566244978696</c:v>
                </c:pt>
                <c:pt idx="3201">
                  <c:v>6039.4694828228703</c:v>
                </c:pt>
                <c:pt idx="3202">
                  <c:v>6039.4823404405297</c:v>
                </c:pt>
                <c:pt idx="3203">
                  <c:v>6039.4951973508796</c:v>
                </c:pt>
                <c:pt idx="3204">
                  <c:v>6039.5080535539801</c:v>
                </c:pt>
                <c:pt idx="3205">
                  <c:v>6039.5209090498702</c:v>
                </c:pt>
                <c:pt idx="3206">
                  <c:v>6039.53376383861</c:v>
                </c:pt>
                <c:pt idx="3207">
                  <c:v>6039.5466179202203</c:v>
                </c:pt>
                <c:pt idx="3208">
                  <c:v>6039.5594712947704</c:v>
                </c:pt>
                <c:pt idx="3209">
                  <c:v>6039.5723239623003</c:v>
                </c:pt>
                <c:pt idx="3210">
                  <c:v>6039.5851759228599</c:v>
                </c:pt>
                <c:pt idx="3211">
                  <c:v>6039.5980271764802</c:v>
                </c:pt>
                <c:pt idx="3212">
                  <c:v>6039.6108777232303</c:v>
                </c:pt>
                <c:pt idx="3213">
                  <c:v>6039.6237275631302</c:v>
                </c:pt>
                <c:pt idx="3214">
                  <c:v>6039.6365766962499</c:v>
                </c:pt>
                <c:pt idx="3215">
                  <c:v>6039.6494251226304</c:v>
                </c:pt>
                <c:pt idx="3216">
                  <c:v>6039.6622728423199</c:v>
                </c:pt>
                <c:pt idx="3217">
                  <c:v>6039.6751198553502</c:v>
                </c:pt>
                <c:pt idx="3218">
                  <c:v>6039.6879661617804</c:v>
                </c:pt>
                <c:pt idx="3219">
                  <c:v>6039.7008117616497</c:v>
                </c:pt>
                <c:pt idx="3220">
                  <c:v>6039.7136566550198</c:v>
                </c:pt>
                <c:pt idx="3221">
                  <c:v>6039.7265008419199</c:v>
                </c:pt>
                <c:pt idx="3222">
                  <c:v>6039.7393443224</c:v>
                </c:pt>
                <c:pt idx="3223">
                  <c:v>6039.7521870965102</c:v>
                </c:pt>
                <c:pt idx="3224">
                  <c:v>6039.7650291643004</c:v>
                </c:pt>
                <c:pt idx="3225">
                  <c:v>6039.7778705258097</c:v>
                </c:pt>
                <c:pt idx="3226">
                  <c:v>6039.79071118109</c:v>
                </c:pt>
                <c:pt idx="3227">
                  <c:v>6039.8035511301796</c:v>
                </c:pt>
                <c:pt idx="3228">
                  <c:v>6039.8163903731302</c:v>
                </c:pt>
                <c:pt idx="3229">
                  <c:v>6039.82922890999</c:v>
                </c:pt>
                <c:pt idx="3230">
                  <c:v>6039.8420667408</c:v>
                </c:pt>
                <c:pt idx="3231">
                  <c:v>6039.8549038656101</c:v>
                </c:pt>
                <c:pt idx="3232">
                  <c:v>6039.8677402844696</c:v>
                </c:pt>
                <c:pt idx="3233">
                  <c:v>6039.8805759974102</c:v>
                </c:pt>
                <c:pt idx="3234">
                  <c:v>6039.8934110044902</c:v>
                </c:pt>
                <c:pt idx="3235">
                  <c:v>6039.9062453057604</c:v>
                </c:pt>
                <c:pt idx="3236">
                  <c:v>6039.91907890126</c:v>
                </c:pt>
                <c:pt idx="3237">
                  <c:v>6039.93191179103</c:v>
                </c:pt>
                <c:pt idx="3238">
                  <c:v>6039.9447439751202</c:v>
                </c:pt>
                <c:pt idx="3239">
                  <c:v>6039.9575754535899</c:v>
                </c:pt>
                <c:pt idx="3240">
                  <c:v>6039.97040622646</c:v>
                </c:pt>
                <c:pt idx="3241">
                  <c:v>6039.9832362937996</c:v>
                </c:pt>
                <c:pt idx="3242">
                  <c:v>6039.9960656556405</c:v>
                </c:pt>
                <c:pt idx="3243">
                  <c:v>6040.00889431203</c:v>
                </c:pt>
                <c:pt idx="3244">
                  <c:v>6040.0217222630199</c:v>
                </c:pt>
                <c:pt idx="3245">
                  <c:v>6040.0345495086503</c:v>
                </c:pt>
                <c:pt idx="3246">
                  <c:v>6040.0473760489704</c:v>
                </c:pt>
                <c:pt idx="3247">
                  <c:v>6040.06020188403</c:v>
                </c:pt>
                <c:pt idx="3248">
                  <c:v>6040.0730270138702</c:v>
                </c:pt>
                <c:pt idx="3249">
                  <c:v>6040.08585143854</c:v>
                </c:pt>
                <c:pt idx="3250">
                  <c:v>6040.0986751580804</c:v>
                </c:pt>
                <c:pt idx="3251">
                  <c:v>6040.1114981725405</c:v>
                </c:pt>
                <c:pt idx="3252">
                  <c:v>6040.1243204819602</c:v>
                </c:pt>
                <c:pt idx="3253">
                  <c:v>6040.1371420863898</c:v>
                </c:pt>
                <c:pt idx="3254">
                  <c:v>6040.1499629858799</c:v>
                </c:pt>
                <c:pt idx="3255">
                  <c:v>6040.1627831804699</c:v>
                </c:pt>
                <c:pt idx="3256">
                  <c:v>6040.1756026702096</c:v>
                </c:pt>
                <c:pt idx="3257">
                  <c:v>6040.1884214551501</c:v>
                </c:pt>
                <c:pt idx="3258">
                  <c:v>6040.2012395353204</c:v>
                </c:pt>
                <c:pt idx="3259">
                  <c:v>6040.2140569107696</c:v>
                </c:pt>
                <c:pt idx="3260">
                  <c:v>6040.2268735815596</c:v>
                </c:pt>
                <c:pt idx="3261">
                  <c:v>6040.2396895477204</c:v>
                </c:pt>
                <c:pt idx="3262">
                  <c:v>6040.2525048093003</c:v>
                </c:pt>
                <c:pt idx="3263">
                  <c:v>6040.26531936635</c:v>
                </c:pt>
                <c:pt idx="3264">
                  <c:v>6040.2781332189197</c:v>
                </c:pt>
                <c:pt idx="3265">
                  <c:v>6040.2909463670403</c:v>
                </c:pt>
                <c:pt idx="3266">
                  <c:v>6040.30375881077</c:v>
                </c:pt>
                <c:pt idx="3267">
                  <c:v>6040.3165705501397</c:v>
                </c:pt>
                <c:pt idx="3268">
                  <c:v>6040.3293815852103</c:v>
                </c:pt>
                <c:pt idx="3269">
                  <c:v>6040.3421919160201</c:v>
                </c:pt>
                <c:pt idx="3270">
                  <c:v>6040.3550015426199</c:v>
                </c:pt>
                <c:pt idx="3271">
                  <c:v>6040.3678104650498</c:v>
                </c:pt>
                <c:pt idx="3272">
                  <c:v>6040.3806186833499</c:v>
                </c:pt>
                <c:pt idx="3273">
                  <c:v>6040.3934261975801</c:v>
                </c:pt>
                <c:pt idx="3274">
                  <c:v>6040.4062330077804</c:v>
                </c:pt>
                <c:pt idx="3275">
                  <c:v>6040.41903911398</c:v>
                </c:pt>
                <c:pt idx="3276">
                  <c:v>6040.4318445162498</c:v>
                </c:pt>
                <c:pt idx="3277">
                  <c:v>6040.4446492146199</c:v>
                </c:pt>
                <c:pt idx="3278">
                  <c:v>6040.4574532091401</c:v>
                </c:pt>
                <c:pt idx="3279">
                  <c:v>6040.4702564998597</c:v>
                </c:pt>
                <c:pt idx="3280">
                  <c:v>6040.4830590868096</c:v>
                </c:pt>
                <c:pt idx="3281">
                  <c:v>6040.4958609700498</c:v>
                </c:pt>
                <c:pt idx="3282">
                  <c:v>6040.5086621496202</c:v>
                </c:pt>
                <c:pt idx="3283">
                  <c:v>6040.5214626255602</c:v>
                </c:pt>
                <c:pt idx="3284">
                  <c:v>6040.5342623979304</c:v>
                </c:pt>
                <c:pt idx="3285">
                  <c:v>6040.5470614667602</c:v>
                </c:pt>
                <c:pt idx="3286">
                  <c:v>6040.5598598321103</c:v>
                </c:pt>
                <c:pt idx="3287">
                  <c:v>6040.5726574940099</c:v>
                </c:pt>
                <c:pt idx="3288">
                  <c:v>6040.58545445251</c:v>
                </c:pt>
                <c:pt idx="3289">
                  <c:v>6040.5982507076596</c:v>
                </c:pt>
                <c:pt idx="3290">
                  <c:v>6040.6110462594997</c:v>
                </c:pt>
                <c:pt idx="3291">
                  <c:v>6040.6238411080803</c:v>
                </c:pt>
                <c:pt idx="3292">
                  <c:v>6040.6366352534396</c:v>
                </c:pt>
                <c:pt idx="3293">
                  <c:v>6040.6494286956204</c:v>
                </c:pt>
                <c:pt idx="3294">
                  <c:v>6040.6622214346799</c:v>
                </c:pt>
                <c:pt idx="3295">
                  <c:v>6040.6750134706599</c:v>
                </c:pt>
                <c:pt idx="3296">
                  <c:v>6040.6878048035996</c:v>
                </c:pt>
                <c:pt idx="3297">
                  <c:v>6040.70059543355</c:v>
                </c:pt>
                <c:pt idx="3298">
                  <c:v>6040.7133853605501</c:v>
                </c:pt>
                <c:pt idx="3299">
                  <c:v>6040.7261745846499</c:v>
                </c:pt>
                <c:pt idx="3300">
                  <c:v>6040.7389631058904</c:v>
                </c:pt>
                <c:pt idx="3301">
                  <c:v>6040.7517509243098</c:v>
                </c:pt>
                <c:pt idx="3302">
                  <c:v>6040.7645380399699</c:v>
                </c:pt>
                <c:pt idx="3303">
                  <c:v>6040.7773244529099</c:v>
                </c:pt>
                <c:pt idx="3304">
                  <c:v>6040.7901101631696</c:v>
                </c:pt>
                <c:pt idx="3305">
                  <c:v>6040.8028951707902</c:v>
                </c:pt>
                <c:pt idx="3306">
                  <c:v>6040.8156794758297</c:v>
                </c:pt>
                <c:pt idx="3307">
                  <c:v>6040.8284630783201</c:v>
                </c:pt>
                <c:pt idx="3308">
                  <c:v>6040.8412459783203</c:v>
                </c:pt>
                <c:pt idx="3309">
                  <c:v>6040.8540281758596</c:v>
                </c:pt>
                <c:pt idx="3310">
                  <c:v>6040.8668096709898</c:v>
                </c:pt>
                <c:pt idx="3311">
                  <c:v>6040.87959046376</c:v>
                </c:pt>
                <c:pt idx="3312">
                  <c:v>6040.8923705542102</c:v>
                </c:pt>
                <c:pt idx="3313">
                  <c:v>6040.9051499423804</c:v>
                </c:pt>
                <c:pt idx="3314">
                  <c:v>6040.9179286283297</c:v>
                </c:pt>
                <c:pt idx="3315">
                  <c:v>6040.93070661208</c:v>
                </c:pt>
                <c:pt idx="3316">
                  <c:v>6040.9434838937004</c:v>
                </c:pt>
                <c:pt idx="3317">
                  <c:v>6040.95626047323</c:v>
                </c:pt>
                <c:pt idx="3318">
                  <c:v>6040.9690363506998</c:v>
                </c:pt>
                <c:pt idx="3319">
                  <c:v>6040.9818115261596</c:v>
                </c:pt>
                <c:pt idx="3320">
                  <c:v>6040.9945859996697</c:v>
                </c:pt>
                <c:pt idx="3321">
                  <c:v>6041.0073597712499</c:v>
                </c:pt>
                <c:pt idx="3322">
                  <c:v>6041.0201328409603</c:v>
                </c:pt>
                <c:pt idx="3323">
                  <c:v>6041.03290520885</c:v>
                </c:pt>
                <c:pt idx="3324">
                  <c:v>6041.04567687495</c:v>
                </c:pt>
                <c:pt idx="3325">
                  <c:v>6041.0584478393102</c:v>
                </c:pt>
                <c:pt idx="3326">
                  <c:v>6041.0712181019799</c:v>
                </c:pt>
                <c:pt idx="3327">
                  <c:v>6041.0839876629898</c:v>
                </c:pt>
                <c:pt idx="3328">
                  <c:v>6041.0967565224</c:v>
                </c:pt>
                <c:pt idx="3329">
                  <c:v>6041.1095246802497</c:v>
                </c:pt>
                <c:pt idx="3330">
                  <c:v>6041.1222921365797</c:v>
                </c:pt>
                <c:pt idx="3331">
                  <c:v>6041.1350588914502</c:v>
                </c:pt>
                <c:pt idx="3332">
                  <c:v>6041.1478249448801</c:v>
                </c:pt>
                <c:pt idx="3333">
                  <c:v>6041.1605902969304</c:v>
                </c:pt>
                <c:pt idx="3334">
                  <c:v>6041.1733549476403</c:v>
                </c:pt>
                <c:pt idx="3335">
                  <c:v>6041.1861188970597</c:v>
                </c:pt>
                <c:pt idx="3336">
                  <c:v>6041.1988821452196</c:v>
                </c:pt>
                <c:pt idx="3337">
                  <c:v>6041.21164469218</c:v>
                </c:pt>
                <c:pt idx="3338">
                  <c:v>6041.22440653798</c:v>
                </c:pt>
                <c:pt idx="3339">
                  <c:v>6041.2371676826597</c:v>
                </c:pt>
                <c:pt idx="3340">
                  <c:v>6041.2499281262599</c:v>
                </c:pt>
                <c:pt idx="3341">
                  <c:v>6041.2626878688397</c:v>
                </c:pt>
                <c:pt idx="3342">
                  <c:v>6041.2754469104302</c:v>
                </c:pt>
                <c:pt idx="3343">
                  <c:v>6041.2882052510904</c:v>
                </c:pt>
                <c:pt idx="3344">
                  <c:v>6041.3009628908403</c:v>
                </c:pt>
                <c:pt idx="3345">
                  <c:v>6041.31371982975</c:v>
                </c:pt>
                <c:pt idx="3346">
                  <c:v>6041.3264760678403</c:v>
                </c:pt>
                <c:pt idx="3347">
                  <c:v>6041.3392316051804</c:v>
                </c:pt>
                <c:pt idx="3348">
                  <c:v>6041.3519864417904</c:v>
                </c:pt>
                <c:pt idx="3349">
                  <c:v>6041.3647405777301</c:v>
                </c:pt>
                <c:pt idx="3350">
                  <c:v>6041.3774940130397</c:v>
                </c:pt>
                <c:pt idx="3351">
                  <c:v>6041.3902467477601</c:v>
                </c:pt>
                <c:pt idx="3352">
                  <c:v>6041.4029987819304</c:v>
                </c:pt>
                <c:pt idx="3353">
                  <c:v>6041.4157501156096</c:v>
                </c:pt>
                <c:pt idx="3354">
                  <c:v>6041.4285007488297</c:v>
                </c:pt>
                <c:pt idx="3355">
                  <c:v>6041.4412506816398</c:v>
                </c:pt>
                <c:pt idx="3356">
                  <c:v>6041.4539999140898</c:v>
                </c:pt>
                <c:pt idx="3357">
                  <c:v>6041.4667484462097</c:v>
                </c:pt>
                <c:pt idx="3358">
                  <c:v>6041.4794962780497</c:v>
                </c:pt>
                <c:pt idx="3359">
                  <c:v>6041.4922434096597</c:v>
                </c:pt>
                <c:pt idx="3360">
                  <c:v>6041.5049898410798</c:v>
                </c:pt>
                <c:pt idx="3361">
                  <c:v>6041.5177355723499</c:v>
                </c:pt>
                <c:pt idx="3362">
                  <c:v>6041.5304806035101</c:v>
                </c:pt>
                <c:pt idx="3363">
                  <c:v>6041.5432249346204</c:v>
                </c:pt>
                <c:pt idx="3364">
                  <c:v>6041.5559685657099</c:v>
                </c:pt>
                <c:pt idx="3365">
                  <c:v>6041.5687114968296</c:v>
                </c:pt>
                <c:pt idx="3366">
                  <c:v>6041.5814537280203</c:v>
                </c:pt>
                <c:pt idx="3367">
                  <c:v>6041.5941952593303</c:v>
                </c:pt>
                <c:pt idx="3368">
                  <c:v>6041.6069360907904</c:v>
                </c:pt>
                <c:pt idx="3369">
                  <c:v>6041.6196762224599</c:v>
                </c:pt>
                <c:pt idx="3370">
                  <c:v>6041.6324156543797</c:v>
                </c:pt>
                <c:pt idx="3371">
                  <c:v>6041.6451543865896</c:v>
                </c:pt>
                <c:pt idx="3372">
                  <c:v>6041.6578924191399</c:v>
                </c:pt>
                <c:pt idx="3373">
                  <c:v>6041.6706297520604</c:v>
                </c:pt>
                <c:pt idx="3374">
                  <c:v>6041.6833663854104</c:v>
                </c:pt>
                <c:pt idx="3375">
                  <c:v>6041.6961023192198</c:v>
                </c:pt>
                <c:pt idx="3376">
                  <c:v>6041.7088375535404</c:v>
                </c:pt>
                <c:pt idx="3377">
                  <c:v>6041.7215720884196</c:v>
                </c:pt>
                <c:pt idx="3378">
                  <c:v>6041.7343059238901</c:v>
                </c:pt>
                <c:pt idx="3379">
                  <c:v>6041.7470390600001</c:v>
                </c:pt>
                <c:pt idx="3380">
                  <c:v>6041.7597714967997</c:v>
                </c:pt>
                <c:pt idx="3381">
                  <c:v>6041.7725032343196</c:v>
                </c:pt>
                <c:pt idx="3382">
                  <c:v>6041.7852342726201</c:v>
                </c:pt>
                <c:pt idx="3383">
                  <c:v>6041.7979646117301</c:v>
                </c:pt>
                <c:pt idx="3384">
                  <c:v>6041.8106942516997</c:v>
                </c:pt>
                <c:pt idx="3385">
                  <c:v>6041.8234231925699</c:v>
                </c:pt>
                <c:pt idx="3386">
                  <c:v>6041.8361514343896</c:v>
                </c:pt>
                <c:pt idx="3387">
                  <c:v>6041.8488789772</c:v>
                </c:pt>
                <c:pt idx="3388">
                  <c:v>6041.86160582104</c:v>
                </c:pt>
                <c:pt idx="3389">
                  <c:v>6041.8743319659498</c:v>
                </c:pt>
                <c:pt idx="3390">
                  <c:v>6041.8870574119901</c:v>
                </c:pt>
                <c:pt idx="3391">
                  <c:v>6041.8997821591902</c:v>
                </c:pt>
                <c:pt idx="3392">
                  <c:v>6041.91250620759</c:v>
                </c:pt>
                <c:pt idx="3393">
                  <c:v>6041.9252295572496</c:v>
                </c:pt>
                <c:pt idx="3394">
                  <c:v>6041.9379522081999</c:v>
                </c:pt>
                <c:pt idx="3395">
                  <c:v>6041.95067416048</c:v>
                </c:pt>
                <c:pt idx="3396">
                  <c:v>6041.96339541415</c:v>
                </c:pt>
                <c:pt idx="3397">
                  <c:v>6041.9761159692298</c:v>
                </c:pt>
                <c:pt idx="3398">
                  <c:v>6041.9888358257904</c:v>
                </c:pt>
                <c:pt idx="3399">
                  <c:v>6042.0015549838499</c:v>
                </c:pt>
                <c:pt idx="3400">
                  <c:v>6042.0142734434703</c:v>
                </c:pt>
                <c:pt idx="3401">
                  <c:v>6042.0269912046797</c:v>
                </c:pt>
                <c:pt idx="3402">
                  <c:v>6042.0397082675399</c:v>
                </c:pt>
                <c:pt idx="3403">
                  <c:v>6042.0524246320701</c:v>
                </c:pt>
                <c:pt idx="3404">
                  <c:v>6042.0651402983403</c:v>
                </c:pt>
                <c:pt idx="3405">
                  <c:v>6042.0778552663696</c:v>
                </c:pt>
                <c:pt idx="3406">
                  <c:v>6042.0905695362098</c:v>
                </c:pt>
                <c:pt idx="3407">
                  <c:v>6042.1032831079101</c:v>
                </c:pt>
                <c:pt idx="3408">
                  <c:v>6042.1159959815104</c:v>
                </c:pt>
                <c:pt idx="3409">
                  <c:v>6042.1287081570499</c:v>
                </c:pt>
                <c:pt idx="3410">
                  <c:v>6042.1414196345804</c:v>
                </c:pt>
                <c:pt idx="3411">
                  <c:v>6042.1541304141301</c:v>
                </c:pt>
                <c:pt idx="3412">
                  <c:v>6042.16684049576</c:v>
                </c:pt>
                <c:pt idx="3413">
                  <c:v>6042.1795498795</c:v>
                </c:pt>
                <c:pt idx="3414">
                  <c:v>6042.1922585654002</c:v>
                </c:pt>
                <c:pt idx="3415">
                  <c:v>6042.2049665534996</c:v>
                </c:pt>
                <c:pt idx="3416">
                  <c:v>6042.2176738438402</c:v>
                </c:pt>
                <c:pt idx="3417">
                  <c:v>6042.2303804364701</c:v>
                </c:pt>
                <c:pt idx="3418">
                  <c:v>6042.2430863314303</c:v>
                </c:pt>
                <c:pt idx="3419">
                  <c:v>6042.2557915287598</c:v>
                </c:pt>
                <c:pt idx="3420">
                  <c:v>6042.2684960285096</c:v>
                </c:pt>
                <c:pt idx="3421">
                  <c:v>6042.2811998307097</c:v>
                </c:pt>
                <c:pt idx="3422">
                  <c:v>6042.2939029354202</c:v>
                </c:pt>
                <c:pt idx="3423">
                  <c:v>6042.3066053426701</c:v>
                </c:pt>
                <c:pt idx="3424">
                  <c:v>6042.3193070525003</c:v>
                </c:pt>
                <c:pt idx="3425">
                  <c:v>6042.3320080649701</c:v>
                </c:pt>
                <c:pt idx="3426">
                  <c:v>6042.3447083801102</c:v>
                </c:pt>
                <c:pt idx="3427">
                  <c:v>6042.3574079979699</c:v>
                </c:pt>
                <c:pt idx="3428">
                  <c:v>6042.37010691859</c:v>
                </c:pt>
                <c:pt idx="3429">
                  <c:v>6042.3828051419996</c:v>
                </c:pt>
                <c:pt idx="3430">
                  <c:v>6042.3955026682597</c:v>
                </c:pt>
                <c:pt idx="3431">
                  <c:v>6042.4081994974104</c:v>
                </c:pt>
                <c:pt idx="3432">
                  <c:v>6042.4208956294897</c:v>
                </c:pt>
                <c:pt idx="3433">
                  <c:v>6042.4335910645405</c:v>
                </c:pt>
                <c:pt idx="3434">
                  <c:v>6042.44628580261</c:v>
                </c:pt>
                <c:pt idx="3435">
                  <c:v>6042.45897984373</c:v>
                </c:pt>
                <c:pt idx="3436">
                  <c:v>6042.4716731879598</c:v>
                </c:pt>
                <c:pt idx="3437">
                  <c:v>6042.4843658353302</c:v>
                </c:pt>
                <c:pt idx="3438">
                  <c:v>6042.4970577858803</c:v>
                </c:pt>
                <c:pt idx="3439">
                  <c:v>6042.5097490396602</c:v>
                </c:pt>
                <c:pt idx="3440">
                  <c:v>6042.5224395967198</c:v>
                </c:pt>
                <c:pt idx="3441">
                  <c:v>6042.5351294570901</c:v>
                </c:pt>
                <c:pt idx="3442">
                  <c:v>6042.5478186208202</c:v>
                </c:pt>
                <c:pt idx="3443">
                  <c:v>6042.5605070879401</c:v>
                </c:pt>
                <c:pt idx="3444">
                  <c:v>6042.5731948585099</c:v>
                </c:pt>
                <c:pt idx="3445">
                  <c:v>6042.5858819325604</c:v>
                </c:pt>
                <c:pt idx="3446">
                  <c:v>6042.5985683101399</c:v>
                </c:pt>
                <c:pt idx="3447">
                  <c:v>6042.6112539912901</c:v>
                </c:pt>
                <c:pt idx="3448">
                  <c:v>6042.6239389760503</c:v>
                </c:pt>
                <c:pt idx="3449">
                  <c:v>6042.6366232644696</c:v>
                </c:pt>
                <c:pt idx="3450">
                  <c:v>6042.6493068565796</c:v>
                </c:pt>
                <c:pt idx="3451">
                  <c:v>6042.6619897524297</c:v>
                </c:pt>
                <c:pt idx="3452">
                  <c:v>6042.6746719520597</c:v>
                </c:pt>
                <c:pt idx="3453">
                  <c:v>6042.6873534555198</c:v>
                </c:pt>
                <c:pt idx="3454">
                  <c:v>6042.7000342628498</c:v>
                </c:pt>
                <c:pt idx="3455">
                  <c:v>6042.71271437408</c:v>
                </c:pt>
                <c:pt idx="3456">
                  <c:v>6042.7253937892701</c:v>
                </c:pt>
                <c:pt idx="3457">
                  <c:v>6042.7380725084504</c:v>
                </c:pt>
                <c:pt idx="3458">
                  <c:v>6042.7507505316598</c:v>
                </c:pt>
                <c:pt idx="3459">
                  <c:v>6042.7634278589603</c:v>
                </c:pt>
                <c:pt idx="3460">
                  <c:v>6042.77610449038</c:v>
                </c:pt>
                <c:pt idx="3461">
                  <c:v>6042.7887804259599</c:v>
                </c:pt>
                <c:pt idx="3462">
                  <c:v>6042.8014556657399</c:v>
                </c:pt>
                <c:pt idx="3463">
                  <c:v>6042.8141302097702</c:v>
                </c:pt>
                <c:pt idx="3464">
                  <c:v>6042.8268040580997</c:v>
                </c:pt>
                <c:pt idx="3465">
                  <c:v>6042.8394772107504</c:v>
                </c:pt>
                <c:pt idx="3466">
                  <c:v>6042.8521496677904</c:v>
                </c:pt>
                <c:pt idx="3467">
                  <c:v>6042.8648214292298</c:v>
                </c:pt>
                <c:pt idx="3468">
                  <c:v>6042.8774924951404</c:v>
                </c:pt>
                <c:pt idx="3469">
                  <c:v>6042.8901628655503</c:v>
                </c:pt>
                <c:pt idx="3470">
                  <c:v>6042.9028325404997</c:v>
                </c:pt>
                <c:pt idx="3471">
                  <c:v>6042.9155015200404</c:v>
                </c:pt>
                <c:pt idx="3472">
                  <c:v>6042.9281698042096</c:v>
                </c:pt>
                <c:pt idx="3473">
                  <c:v>6042.9408373930401</c:v>
                </c:pt>
                <c:pt idx="3474">
                  <c:v>6042.95350428659</c:v>
                </c:pt>
                <c:pt idx="3475">
                  <c:v>6042.9661704849004</c:v>
                </c:pt>
                <c:pt idx="3476">
                  <c:v>6042.9788359879904</c:v>
                </c:pt>
                <c:pt idx="3477">
                  <c:v>6042.9915007959298</c:v>
                </c:pt>
                <c:pt idx="3478">
                  <c:v>6043.0041649087498</c:v>
                </c:pt>
                <c:pt idx="3479">
                  <c:v>6043.0168283264902</c:v>
                </c:pt>
                <c:pt idx="3480">
                  <c:v>6043.0294910491903</c:v>
                </c:pt>
                <c:pt idx="3481">
                  <c:v>6043.0421530769099</c:v>
                </c:pt>
                <c:pt idx="3482">
                  <c:v>6043.0548144096701</c:v>
                </c:pt>
                <c:pt idx="3483">
                  <c:v>6043.06747504752</c:v>
                </c:pt>
                <c:pt idx="3484">
                  <c:v>6043.0801349904996</c:v>
                </c:pt>
                <c:pt idx="3485">
                  <c:v>6043.0927942386597</c:v>
                </c:pt>
                <c:pt idx="3486">
                  <c:v>6043.1054527920296</c:v>
                </c:pt>
                <c:pt idx="3487">
                  <c:v>6043.1181106506601</c:v>
                </c:pt>
                <c:pt idx="3488">
                  <c:v>6043.1307678145904</c:v>
                </c:pt>
                <c:pt idx="3489">
                  <c:v>6043.1434242838604</c:v>
                </c:pt>
                <c:pt idx="3490">
                  <c:v>6043.1560800585203</c:v>
                </c:pt>
                <c:pt idx="3491">
                  <c:v>6043.1687351386099</c:v>
                </c:pt>
                <c:pt idx="3492">
                  <c:v>6043.1813895241603</c:v>
                </c:pt>
                <c:pt idx="3493">
                  <c:v>6043.1940432152196</c:v>
                </c:pt>
                <c:pt idx="3494">
                  <c:v>6043.2066962118297</c:v>
                </c:pt>
                <c:pt idx="3495">
                  <c:v>6043.2193485140297</c:v>
                </c:pt>
                <c:pt idx="3496">
                  <c:v>6043.2320001218704</c:v>
                </c:pt>
                <c:pt idx="3497">
                  <c:v>6043.2446510353902</c:v>
                </c:pt>
                <c:pt idx="3498">
                  <c:v>6043.25730125462</c:v>
                </c:pt>
                <c:pt idx="3499">
                  <c:v>6043.2699507796096</c:v>
                </c:pt>
                <c:pt idx="3500">
                  <c:v>6043.2825996104102</c:v>
                </c:pt>
                <c:pt idx="3501">
                  <c:v>6043.2952477470499</c:v>
                </c:pt>
                <c:pt idx="3502">
                  <c:v>6043.3078951895704</c:v>
                </c:pt>
                <c:pt idx="3503">
                  <c:v>6043.3205419380201</c:v>
                </c:pt>
                <c:pt idx="3504">
                  <c:v>6043.3331879924399</c:v>
                </c:pt>
                <c:pt idx="3505">
                  <c:v>6043.3458333528697</c:v>
                </c:pt>
                <c:pt idx="3506">
                  <c:v>6043.3584780193496</c:v>
                </c:pt>
                <c:pt idx="3507">
                  <c:v>6043.3711219919296</c:v>
                </c:pt>
                <c:pt idx="3508">
                  <c:v>6043.3837652706297</c:v>
                </c:pt>
                <c:pt idx="3509">
                  <c:v>6043.39640785552</c:v>
                </c:pt>
                <c:pt idx="3510">
                  <c:v>6043.4090497466204</c:v>
                </c:pt>
                <c:pt idx="3511">
                  <c:v>6043.4216909439801</c:v>
                </c:pt>
                <c:pt idx="3512">
                  <c:v>6043.43433144765</c:v>
                </c:pt>
                <c:pt idx="3513">
                  <c:v>6043.4469712576602</c:v>
                </c:pt>
                <c:pt idx="3514">
                  <c:v>6043.4596103740496</c:v>
                </c:pt>
                <c:pt idx="3515">
                  <c:v>6043.4722487968602</c:v>
                </c:pt>
                <c:pt idx="3516">
                  <c:v>6043.4848865261501</c:v>
                </c:pt>
                <c:pt idx="3517">
                  <c:v>6043.4975235619404</c:v>
                </c:pt>
                <c:pt idx="3518">
                  <c:v>6043.51015990428</c:v>
                </c:pt>
                <c:pt idx="3519">
                  <c:v>6043.52279555321</c:v>
                </c:pt>
                <c:pt idx="3520">
                  <c:v>6043.5354305087803</c:v>
                </c:pt>
                <c:pt idx="3521">
                  <c:v>6043.5480647710201</c:v>
                </c:pt>
                <c:pt idx="3522">
                  <c:v>6043.5606983399803</c:v>
                </c:pt>
                <c:pt idx="3523">
                  <c:v>6043.5733312156899</c:v>
                </c:pt>
                <c:pt idx="3524">
                  <c:v>6043.5859633982</c:v>
                </c:pt>
                <c:pt idx="3525">
                  <c:v>6043.5985948875496</c:v>
                </c:pt>
                <c:pt idx="3526">
                  <c:v>6043.6112256837796</c:v>
                </c:pt>
                <c:pt idx="3527">
                  <c:v>6043.6238557869401</c:v>
                </c:pt>
                <c:pt idx="3528">
                  <c:v>6043.6364851970602</c:v>
                </c:pt>
                <c:pt idx="3529">
                  <c:v>6043.6491139141799</c:v>
                </c:pt>
                <c:pt idx="3530">
                  <c:v>6043.6617419383501</c:v>
                </c:pt>
                <c:pt idx="3531">
                  <c:v>6043.6743692696</c:v>
                </c:pt>
                <c:pt idx="3532">
                  <c:v>6043.6869959079904</c:v>
                </c:pt>
                <c:pt idx="3533">
                  <c:v>6043.6996218535396</c:v>
                </c:pt>
                <c:pt idx="3534">
                  <c:v>6043.7122471063103</c:v>
                </c:pt>
                <c:pt idx="3535">
                  <c:v>6043.7248716663298</c:v>
                </c:pt>
                <c:pt idx="3536">
                  <c:v>6043.73749553364</c:v>
                </c:pt>
                <c:pt idx="3537">
                  <c:v>6043.7501187082798</c:v>
                </c:pt>
                <c:pt idx="3538">
                  <c:v>6043.7627411903004</c:v>
                </c:pt>
                <c:pt idx="3539">
                  <c:v>6043.7753629797398</c:v>
                </c:pt>
                <c:pt idx="3540">
                  <c:v>6043.78798407664</c:v>
                </c:pt>
                <c:pt idx="3541">
                  <c:v>6043.8006044810299</c:v>
                </c:pt>
                <c:pt idx="3542">
                  <c:v>6043.8132241929698</c:v>
                </c:pt>
                <c:pt idx="3543">
                  <c:v>6043.8258432124903</c:v>
                </c:pt>
                <c:pt idx="3544">
                  <c:v>6043.8384615396299</c:v>
                </c:pt>
                <c:pt idx="3545">
                  <c:v>6043.8510791744302</c:v>
                </c:pt>
                <c:pt idx="3546">
                  <c:v>6043.8636961169304</c:v>
                </c:pt>
                <c:pt idx="3547">
                  <c:v>6043.8763123671897</c:v>
                </c:pt>
                <c:pt idx="3548">
                  <c:v>6043.8889279252198</c:v>
                </c:pt>
                <c:pt idx="3549">
                  <c:v>6043.9015427910899</c:v>
                </c:pt>
                <c:pt idx="3550">
                  <c:v>6043.91415696482</c:v>
                </c:pt>
                <c:pt idx="3551">
                  <c:v>6043.9267704464601</c:v>
                </c:pt>
                <c:pt idx="3552">
                  <c:v>6043.9393832360602</c:v>
                </c:pt>
                <c:pt idx="3553">
                  <c:v>6043.9519953336403</c:v>
                </c:pt>
                <c:pt idx="3554">
                  <c:v>6043.9646067392596</c:v>
                </c:pt>
                <c:pt idx="3555">
                  <c:v>6043.9772174529398</c:v>
                </c:pt>
                <c:pt idx="3556">
                  <c:v>6043.9898274747502</c:v>
                </c:pt>
                <c:pt idx="3557">
                  <c:v>6044.0024368046998</c:v>
                </c:pt>
                <c:pt idx="3558">
                  <c:v>6044.0150454428604</c:v>
                </c:pt>
                <c:pt idx="3559">
                  <c:v>6044.0276533892402</c:v>
                </c:pt>
                <c:pt idx="3560">
                  <c:v>6044.0402606439102</c:v>
                </c:pt>
                <c:pt idx="3561">
                  <c:v>6044.0528672068904</c:v>
                </c:pt>
                <c:pt idx="3562">
                  <c:v>6044.0654730782398</c:v>
                </c:pt>
                <c:pt idx="3563">
                  <c:v>6044.0780782579805</c:v>
                </c:pt>
                <c:pt idx="3564">
                  <c:v>6044.0906827461604</c:v>
                </c:pt>
                <c:pt idx="3565">
                  <c:v>6044.1032865428297</c:v>
                </c:pt>
                <c:pt idx="3566">
                  <c:v>6044.1158896480101</c:v>
                </c:pt>
                <c:pt idx="3567">
                  <c:v>6044.12849206176</c:v>
                </c:pt>
                <c:pt idx="3568">
                  <c:v>6044.1410937841101</c:v>
                </c:pt>
                <c:pt idx="3569">
                  <c:v>6044.1536948150997</c:v>
                </c:pt>
                <c:pt idx="3570">
                  <c:v>6044.1662951547796</c:v>
                </c:pt>
                <c:pt idx="3571">
                  <c:v>6044.1788948031799</c:v>
                </c:pt>
                <c:pt idx="3572">
                  <c:v>6044.1914937603497</c:v>
                </c:pt>
                <c:pt idx="3573">
                  <c:v>6044.2040920263298</c:v>
                </c:pt>
                <c:pt idx="3574">
                  <c:v>6044.2166896011504</c:v>
                </c:pt>
                <c:pt idx="3575">
                  <c:v>6044.2292864848596</c:v>
                </c:pt>
                <c:pt idx="3576">
                  <c:v>6044.2418826775001</c:v>
                </c:pt>
                <c:pt idx="3577">
                  <c:v>6044.2544781791103</c:v>
                </c:pt>
                <c:pt idx="3578">
                  <c:v>6044.26707298973</c:v>
                </c:pt>
                <c:pt idx="3579">
                  <c:v>6044.2796671093902</c:v>
                </c:pt>
                <c:pt idx="3580">
                  <c:v>6044.29226053815</c:v>
                </c:pt>
                <c:pt idx="3581">
                  <c:v>6044.3048532760404</c:v>
                </c:pt>
                <c:pt idx="3582">
                  <c:v>6044.3174453231004</c:v>
                </c:pt>
                <c:pt idx="3583">
                  <c:v>6044.3300366793701</c:v>
                </c:pt>
                <c:pt idx="3584">
                  <c:v>6044.3426273448904</c:v>
                </c:pt>
                <c:pt idx="3585">
                  <c:v>6044.3552173197104</c:v>
                </c:pt>
                <c:pt idx="3586">
                  <c:v>6044.3678066038601</c:v>
                </c:pt>
                <c:pt idx="3587">
                  <c:v>6044.3803951973796</c:v>
                </c:pt>
                <c:pt idx="3588">
                  <c:v>6044.3929831003197</c:v>
                </c:pt>
                <c:pt idx="3589">
                  <c:v>6044.4055703127096</c:v>
                </c:pt>
                <c:pt idx="3590">
                  <c:v>6044.4181568346003</c:v>
                </c:pt>
                <c:pt idx="3591">
                  <c:v>6044.4307426660198</c:v>
                </c:pt>
                <c:pt idx="3592">
                  <c:v>6044.4433278070201</c:v>
                </c:pt>
                <c:pt idx="3593">
                  <c:v>6044.4559122576402</c:v>
                </c:pt>
                <c:pt idx="3594">
                  <c:v>6044.4684960179002</c:v>
                </c:pt>
                <c:pt idx="3595">
                  <c:v>6044.4810790878701</c:v>
                </c:pt>
                <c:pt idx="3596">
                  <c:v>6044.4936614675798</c:v>
                </c:pt>
                <c:pt idx="3597">
                  <c:v>6044.5062431570605</c:v>
                </c:pt>
                <c:pt idx="3598">
                  <c:v>6044.5188241563601</c:v>
                </c:pt>
                <c:pt idx="3599">
                  <c:v>6044.5314044655097</c:v>
                </c:pt>
                <c:pt idx="3600">
                  <c:v>6044.5439840845702</c:v>
                </c:pt>
                <c:pt idx="3601">
                  <c:v>6044.5565630135598</c:v>
                </c:pt>
                <c:pt idx="3602">
                  <c:v>6044.5691412525302</c:v>
                </c:pt>
                <c:pt idx="3603">
                  <c:v>6044.5817188015199</c:v>
                </c:pt>
                <c:pt idx="3604">
                  <c:v>6044.5942956605704</c:v>
                </c:pt>
                <c:pt idx="3605">
                  <c:v>6044.6068718297101</c:v>
                </c:pt>
                <c:pt idx="3606">
                  <c:v>6044.619447309</c:v>
                </c:pt>
                <c:pt idx="3607">
                  <c:v>6044.6320220984699</c:v>
                </c:pt>
                <c:pt idx="3608">
                  <c:v>6044.6445961981499</c:v>
                </c:pt>
                <c:pt idx="3609">
                  <c:v>6044.65716960809</c:v>
                </c:pt>
                <c:pt idx="3610">
                  <c:v>6044.6697423283404</c:v>
                </c:pt>
                <c:pt idx="3611">
                  <c:v>6044.6823143589199</c:v>
                </c:pt>
                <c:pt idx="3612">
                  <c:v>6044.6948856998797</c:v>
                </c:pt>
                <c:pt idx="3613">
                  <c:v>6044.7074563512697</c:v>
                </c:pt>
                <c:pt idx="3614">
                  <c:v>6044.7200263131099</c:v>
                </c:pt>
                <c:pt idx="3615">
                  <c:v>6044.7325955854503</c:v>
                </c:pt>
                <c:pt idx="3616">
                  <c:v>6044.7451641683301</c:v>
                </c:pt>
                <c:pt idx="3617">
                  <c:v>6044.7577320618002</c:v>
                </c:pt>
                <c:pt idx="3618">
                  <c:v>6044.7702992658797</c:v>
                </c:pt>
                <c:pt idx="3619">
                  <c:v>6044.7828657806203</c:v>
                </c:pt>
                <c:pt idx="3620">
                  <c:v>6044.7954316060604</c:v>
                </c:pt>
                <c:pt idx="3621">
                  <c:v>6044.80799674224</c:v>
                </c:pt>
                <c:pt idx="3622">
                  <c:v>6044.8205611891999</c:v>
                </c:pt>
                <c:pt idx="3623">
                  <c:v>6044.8331249469802</c:v>
                </c:pt>
                <c:pt idx="3624">
                  <c:v>6044.84568801562</c:v>
                </c:pt>
                <c:pt idx="3625">
                  <c:v>6044.8582503951602</c:v>
                </c:pt>
                <c:pt idx="3626">
                  <c:v>6044.87081208564</c:v>
                </c:pt>
                <c:pt idx="3627">
                  <c:v>6044.8833730871002</c:v>
                </c:pt>
                <c:pt idx="3628">
                  <c:v>6044.8959333995799</c:v>
                </c:pt>
                <c:pt idx="3629">
                  <c:v>6044.9084930231102</c:v>
                </c:pt>
                <c:pt idx="3630">
                  <c:v>6044.92105195775</c:v>
                </c:pt>
                <c:pt idx="3631">
                  <c:v>6044.9336102035204</c:v>
                </c:pt>
                <c:pt idx="3632">
                  <c:v>6044.9461677604704</c:v>
                </c:pt>
                <c:pt idx="3633">
                  <c:v>6044.9587246286401</c:v>
                </c:pt>
                <c:pt idx="3634">
                  <c:v>6044.9712808080603</c:v>
                </c:pt>
                <c:pt idx="3635">
                  <c:v>6044.9838362987803</c:v>
                </c:pt>
                <c:pt idx="3636">
                  <c:v>6044.9963911008499</c:v>
                </c:pt>
                <c:pt idx="3637">
                  <c:v>6045.0089452142802</c:v>
                </c:pt>
                <c:pt idx="3638">
                  <c:v>6045.0214986391402</c:v>
                </c:pt>
                <c:pt idx="3639">
                  <c:v>6045.03405137545</c:v>
                </c:pt>
                <c:pt idx="3640">
                  <c:v>6045.0466034232504</c:v>
                </c:pt>
                <c:pt idx="3641">
                  <c:v>6045.0591547825998</c:v>
                </c:pt>
                <c:pt idx="3642">
                  <c:v>6045.0717054535098</c:v>
                </c:pt>
                <c:pt idx="3643">
                  <c:v>6045.0842554360497</c:v>
                </c:pt>
                <c:pt idx="3644">
                  <c:v>6045.0968047302304</c:v>
                </c:pt>
                <c:pt idx="3645">
                  <c:v>6045.10935333611</c:v>
                </c:pt>
                <c:pt idx="3646">
                  <c:v>6045.1219012537304</c:v>
                </c:pt>
                <c:pt idx="3647">
                  <c:v>6045.1344484831197</c:v>
                </c:pt>
                <c:pt idx="3648">
                  <c:v>6045.1469950243199</c:v>
                </c:pt>
                <c:pt idx="3649">
                  <c:v>6045.1595408773701</c:v>
                </c:pt>
                <c:pt idx="3650">
                  <c:v>6045.1720860423202</c:v>
                </c:pt>
                <c:pt idx="3651">
                  <c:v>6045.1846305191903</c:v>
                </c:pt>
                <c:pt idx="3652">
                  <c:v>6045.1971743080403</c:v>
                </c:pt>
                <c:pt idx="3653">
                  <c:v>6045.2097174089004</c:v>
                </c:pt>
                <c:pt idx="3654">
                  <c:v>6045.2222598218104</c:v>
                </c:pt>
                <c:pt idx="3655">
                  <c:v>6045.2348015467996</c:v>
                </c:pt>
                <c:pt idx="3656">
                  <c:v>6045.2473425839298</c:v>
                </c:pt>
                <c:pt idx="3657">
                  <c:v>6045.2598829332301</c:v>
                </c:pt>
                <c:pt idx="3658">
                  <c:v>6045.2724225947304</c:v>
                </c:pt>
                <c:pt idx="3659">
                  <c:v>6045.28496156848</c:v>
                </c:pt>
                <c:pt idx="3660">
                  <c:v>6045.2974998545196</c:v>
                </c:pt>
                <c:pt idx="3661">
                  <c:v>6045.3100374528804</c:v>
                </c:pt>
                <c:pt idx="3662">
                  <c:v>6045.3225743636003</c:v>
                </c:pt>
                <c:pt idx="3663">
                  <c:v>6045.3351105867396</c:v>
                </c:pt>
                <c:pt idx="3664">
                  <c:v>6045.3476461223099</c:v>
                </c:pt>
                <c:pt idx="3665">
                  <c:v>6045.3601809703696</c:v>
                </c:pt>
                <c:pt idx="3666">
                  <c:v>6045.3727151309604</c:v>
                </c:pt>
                <c:pt idx="3667">
                  <c:v>6045.3852486040996</c:v>
                </c:pt>
                <c:pt idx="3668">
                  <c:v>6045.39778138985</c:v>
                </c:pt>
                <c:pt idx="3669">
                  <c:v>6045.4103134882398</c:v>
                </c:pt>
                <c:pt idx="3670">
                  <c:v>6045.4228448992999</c:v>
                </c:pt>
                <c:pt idx="3671">
                  <c:v>6045.4353756230903</c:v>
                </c:pt>
                <c:pt idx="3672">
                  <c:v>6045.4479056596301</c:v>
                </c:pt>
                <c:pt idx="3673">
                  <c:v>6045.4604350089703</c:v>
                </c:pt>
                <c:pt idx="3674">
                  <c:v>6045.47296367115</c:v>
                </c:pt>
                <c:pt idx="3675">
                  <c:v>6045.48549164621</c:v>
                </c:pt>
                <c:pt idx="3676">
                  <c:v>6045.4980189341704</c:v>
                </c:pt>
                <c:pt idx="3677">
                  <c:v>6045.5105455351004</c:v>
                </c:pt>
                <c:pt idx="3678">
                  <c:v>6045.5230714490199</c:v>
                </c:pt>
                <c:pt idx="3679">
                  <c:v>6045.5355966759698</c:v>
                </c:pt>
                <c:pt idx="3680">
                  <c:v>6045.5481212159902</c:v>
                </c:pt>
                <c:pt idx="3681">
                  <c:v>6045.5606450691203</c:v>
                </c:pt>
                <c:pt idx="3682">
                  <c:v>6045.5731682353999</c:v>
                </c:pt>
                <c:pt idx="3683">
                  <c:v>6045.58569071488</c:v>
                </c:pt>
                <c:pt idx="3684">
                  <c:v>6045.5982125075798</c:v>
                </c:pt>
                <c:pt idx="3685">
                  <c:v>6045.6107336135401</c:v>
                </c:pt>
                <c:pt idx="3686">
                  <c:v>6045.6232540328201</c:v>
                </c:pt>
                <c:pt idx="3687">
                  <c:v>6045.6357737654398</c:v>
                </c:pt>
                <c:pt idx="3688">
                  <c:v>6045.6482928114401</c:v>
                </c:pt>
                <c:pt idx="3689">
                  <c:v>6045.6608111708701</c:v>
                </c:pt>
                <c:pt idx="3690">
                  <c:v>6045.6733288437499</c:v>
                </c:pt>
                <c:pt idx="3691">
                  <c:v>6045.6858458301404</c:v>
                </c:pt>
                <c:pt idx="3692">
                  <c:v>6045.6983621300697</c:v>
                </c:pt>
                <c:pt idx="3693">
                  <c:v>6045.7108777435797</c:v>
                </c:pt>
                <c:pt idx="3694">
                  <c:v>6045.7233926707104</c:v>
                </c:pt>
                <c:pt idx="3695">
                  <c:v>6045.73590691149</c:v>
                </c:pt>
                <c:pt idx="3696">
                  <c:v>6045.7484204659704</c:v>
                </c:pt>
                <c:pt idx="3697">
                  <c:v>6045.7609333341898</c:v>
                </c:pt>
                <c:pt idx="3698">
                  <c:v>6045.7734455161799</c:v>
                </c:pt>
                <c:pt idx="3699">
                  <c:v>6045.7859570119799</c:v>
                </c:pt>
                <c:pt idx="3700">
                  <c:v>6045.7984678216299</c:v>
                </c:pt>
                <c:pt idx="3701">
                  <c:v>6045.8109779451797</c:v>
                </c:pt>
                <c:pt idx="3702">
                  <c:v>6045.8234873826495</c:v>
                </c:pt>
                <c:pt idx="3703">
                  <c:v>6045.8359961340902</c:v>
                </c:pt>
                <c:pt idx="3704">
                  <c:v>6045.84850419954</c:v>
                </c:pt>
                <c:pt idx="3705">
                  <c:v>6045.8610115790298</c:v>
                </c:pt>
                <c:pt idx="3706">
                  <c:v>6045.8735182726105</c:v>
                </c:pt>
                <c:pt idx="3707">
                  <c:v>6045.8860242803103</c:v>
                </c:pt>
                <c:pt idx="3708">
                  <c:v>6045.8985296021701</c:v>
                </c:pt>
                <c:pt idx="3709">
                  <c:v>6045.9110342382401</c:v>
                </c:pt>
                <c:pt idx="3710">
                  <c:v>6045.9235381885401</c:v>
                </c:pt>
                <c:pt idx="3711">
                  <c:v>6045.9360414531202</c:v>
                </c:pt>
                <c:pt idx="3712">
                  <c:v>6045.9485440320204</c:v>
                </c:pt>
                <c:pt idx="3713">
                  <c:v>6045.9610459252699</c:v>
                </c:pt>
                <c:pt idx="3714">
                  <c:v>6045.9735471329204</c:v>
                </c:pt>
                <c:pt idx="3715">
                  <c:v>6045.9860476550002</c:v>
                </c:pt>
                <c:pt idx="3716">
                  <c:v>6045.9985474915502</c:v>
                </c:pt>
                <c:pt idx="3717">
                  <c:v>6046.0110466426104</c:v>
                </c:pt>
                <c:pt idx="3718">
                  <c:v>6046.0235451082199</c:v>
                </c:pt>
                <c:pt idx="3719">
                  <c:v>6046.0360428884196</c:v>
                </c:pt>
                <c:pt idx="3720">
                  <c:v>6046.0485399832396</c:v>
                </c:pt>
                <c:pt idx="3721">
                  <c:v>6046.0610363927299</c:v>
                </c:pt>
                <c:pt idx="3722">
                  <c:v>6046.0735321169204</c:v>
                </c:pt>
                <c:pt idx="3723">
                  <c:v>6046.0860271558504</c:v>
                </c:pt>
                <c:pt idx="3724">
                  <c:v>6046.0985215095698</c:v>
                </c:pt>
                <c:pt idx="3725">
                  <c:v>6046.1110151781004</c:v>
                </c:pt>
                <c:pt idx="3726">
                  <c:v>6046.1235081614896</c:v>
                </c:pt>
                <c:pt idx="3727">
                  <c:v>6046.13600045977</c:v>
                </c:pt>
                <c:pt idx="3728">
                  <c:v>6046.1484920729899</c:v>
                </c:pt>
                <c:pt idx="3729">
                  <c:v>6046.1609830011803</c:v>
                </c:pt>
                <c:pt idx="3730">
                  <c:v>6046.1734732443801</c:v>
                </c:pt>
                <c:pt idx="3731">
                  <c:v>6046.1859628026396</c:v>
                </c:pt>
                <c:pt idx="3732">
                  <c:v>6046.1984516759803</c:v>
                </c:pt>
                <c:pt idx="3733">
                  <c:v>6046.2109398644398</c:v>
                </c:pt>
                <c:pt idx="3734">
                  <c:v>6046.2234273680697</c:v>
                </c:pt>
                <c:pt idx="3735">
                  <c:v>6046.2359141869101</c:v>
                </c:pt>
                <c:pt idx="3736">
                  <c:v>6046.2484003209802</c:v>
                </c:pt>
                <c:pt idx="3737">
                  <c:v>6046.2608857703399</c:v>
                </c:pt>
                <c:pt idx="3738">
                  <c:v>6046.2733705350201</c:v>
                </c:pt>
                <c:pt idx="3739">
                  <c:v>6046.2858546150501</c:v>
                </c:pt>
                <c:pt idx="3740">
                  <c:v>6046.2983380104697</c:v>
                </c:pt>
                <c:pt idx="3741">
                  <c:v>6046.3108207213299</c:v>
                </c:pt>
                <c:pt idx="3742">
                  <c:v>6046.3233027476699</c:v>
                </c:pt>
                <c:pt idx="3743">
                  <c:v>6046.3357840895096</c:v>
                </c:pt>
                <c:pt idx="3744">
                  <c:v>6046.3482647469</c:v>
                </c:pt>
                <c:pt idx="3745">
                  <c:v>6046.3607447198701</c:v>
                </c:pt>
                <c:pt idx="3746">
                  <c:v>6046.3732240084701</c:v>
                </c:pt>
                <c:pt idx="3747">
                  <c:v>6046.3857026127398</c:v>
                </c:pt>
                <c:pt idx="3748">
                  <c:v>6046.3981805327003</c:v>
                </c:pt>
                <c:pt idx="3749">
                  <c:v>6046.4106577684097</c:v>
                </c:pt>
                <c:pt idx="3750">
                  <c:v>6046.4231343198899</c:v>
                </c:pt>
                <c:pt idx="3751">
                  <c:v>6046.4356101871899</c:v>
                </c:pt>
                <c:pt idx="3752">
                  <c:v>6046.4480853703399</c:v>
                </c:pt>
                <c:pt idx="3753">
                  <c:v>6046.4605598693897</c:v>
                </c:pt>
                <c:pt idx="3754">
                  <c:v>6046.4730336843604</c:v>
                </c:pt>
                <c:pt idx="3755">
                  <c:v>6046.4855068153001</c:v>
                </c:pt>
                <c:pt idx="3756">
                  <c:v>6046.4979792622498</c:v>
                </c:pt>
                <c:pt idx="3757">
                  <c:v>6046.5104510252504</c:v>
                </c:pt>
                <c:pt idx="3758">
                  <c:v>6046.5229221043301</c:v>
                </c:pt>
                <c:pt idx="3759">
                  <c:v>6046.5353924995297</c:v>
                </c:pt>
                <c:pt idx="3760">
                  <c:v>6046.5478622108803</c:v>
                </c:pt>
                <c:pt idx="3761">
                  <c:v>6046.5603312384401</c:v>
                </c:pt>
                <c:pt idx="3762">
                  <c:v>6046.5727995822299</c:v>
                </c:pt>
                <c:pt idx="3763">
                  <c:v>6046.5852672422898</c:v>
                </c:pt>
                <c:pt idx="3764">
                  <c:v>6046.5977342186698</c:v>
                </c:pt>
                <c:pt idx="3765">
                  <c:v>6046.6102005113898</c:v>
                </c:pt>
                <c:pt idx="3766">
                  <c:v>6046.6226661205001</c:v>
                </c:pt>
                <c:pt idx="3767">
                  <c:v>6046.6351310460404</c:v>
                </c:pt>
                <c:pt idx="3768">
                  <c:v>6046.6475952880301</c:v>
                </c:pt>
                <c:pt idx="3769">
                  <c:v>6046.6600588465399</c:v>
                </c:pt>
                <c:pt idx="3770">
                  <c:v>6046.6725217215799</c:v>
                </c:pt>
                <c:pt idx="3771">
                  <c:v>6046.6849839131901</c:v>
                </c:pt>
                <c:pt idx="3772">
                  <c:v>6046.6974454214196</c:v>
                </c:pt>
                <c:pt idx="3773">
                  <c:v>6046.7099062463003</c:v>
                </c:pt>
                <c:pt idx="3774">
                  <c:v>6046.7223663878804</c:v>
                </c:pt>
                <c:pt idx="3775">
                  <c:v>6046.7348258461798</c:v>
                </c:pt>
                <c:pt idx="3776">
                  <c:v>6046.7472846212504</c:v>
                </c:pt>
                <c:pt idx="3777">
                  <c:v>6046.7597427131304</c:v>
                </c:pt>
                <c:pt idx="3778">
                  <c:v>6046.7722001218399</c:v>
                </c:pt>
                <c:pt idx="3779">
                  <c:v>6046.7846568474397</c:v>
                </c:pt>
                <c:pt idx="3780">
                  <c:v>6046.7971128899499</c:v>
                </c:pt>
                <c:pt idx="3781">
                  <c:v>6046.8095682494204</c:v>
                </c:pt>
                <c:pt idx="3782">
                  <c:v>6046.8220229258905</c:v>
                </c:pt>
                <c:pt idx="3783">
                  <c:v>6046.83447691938</c:v>
                </c:pt>
                <c:pt idx="3784">
                  <c:v>6046.84693022994</c:v>
                </c:pt>
                <c:pt idx="3785">
                  <c:v>6046.8593828576104</c:v>
                </c:pt>
                <c:pt idx="3786">
                  <c:v>6046.8718348024304</c:v>
                </c:pt>
                <c:pt idx="3787">
                  <c:v>6046.8842860644199</c:v>
                </c:pt>
                <c:pt idx="3788">
                  <c:v>6046.89673664364</c:v>
                </c:pt>
                <c:pt idx="3789">
                  <c:v>6046.9091865401197</c:v>
                </c:pt>
                <c:pt idx="3790">
                  <c:v>6046.9216357538899</c:v>
                </c:pt>
                <c:pt idx="3791">
                  <c:v>6046.9340842849897</c:v>
                </c:pt>
                <c:pt idx="3792">
                  <c:v>6046.9465321334601</c:v>
                </c:pt>
                <c:pt idx="3793">
                  <c:v>6046.9589792993402</c:v>
                </c:pt>
                <c:pt idx="3794">
                  <c:v>6046.9714257826699</c:v>
                </c:pt>
                <c:pt idx="3795">
                  <c:v>6046.9838715834803</c:v>
                </c:pt>
                <c:pt idx="3796">
                  <c:v>6046.9963167018204</c:v>
                </c:pt>
                <c:pt idx="3797">
                  <c:v>6047.0087611377103</c:v>
                </c:pt>
                <c:pt idx="3798">
                  <c:v>6047.0212048911999</c:v>
                </c:pt>
                <c:pt idx="3799">
                  <c:v>6047.0336479623202</c:v>
                </c:pt>
                <c:pt idx="3800">
                  <c:v>6047.0460903511103</c:v>
                </c:pt>
                <c:pt idx="3801">
                  <c:v>6047.0585320576101</c:v>
                </c:pt>
                <c:pt idx="3802">
                  <c:v>6047.0709730818699</c:v>
                </c:pt>
                <c:pt idx="3803">
                  <c:v>6047.0834134239003</c:v>
                </c:pt>
                <c:pt idx="3804">
                  <c:v>6047.0958530837497</c:v>
                </c:pt>
                <c:pt idx="3805">
                  <c:v>6047.1082920614699</c:v>
                </c:pt>
                <c:pt idx="3806">
                  <c:v>6047.12073035708</c:v>
                </c:pt>
                <c:pt idx="3807">
                  <c:v>6047.13316797063</c:v>
                </c:pt>
                <c:pt idx="3808">
                  <c:v>6047.1456049021399</c:v>
                </c:pt>
                <c:pt idx="3809">
                  <c:v>6047.1580411516697</c:v>
                </c:pt>
                <c:pt idx="3810">
                  <c:v>6047.1704767192396</c:v>
                </c:pt>
                <c:pt idx="3811">
                  <c:v>6047.1829116049003</c:v>
                </c:pt>
                <c:pt idx="3812">
                  <c:v>6047.19534580868</c:v>
                </c:pt>
                <c:pt idx="3813">
                  <c:v>6047.2077793306198</c:v>
                </c:pt>
                <c:pt idx="3814">
                  <c:v>6047.2202121707496</c:v>
                </c:pt>
                <c:pt idx="3815">
                  <c:v>6047.2326443291204</c:v>
                </c:pt>
                <c:pt idx="3816">
                  <c:v>6047.2450758057603</c:v>
                </c:pt>
                <c:pt idx="3817">
                  <c:v>6047.2575066007103</c:v>
                </c:pt>
                <c:pt idx="3818">
                  <c:v>6047.2699367140003</c:v>
                </c:pt>
                <c:pt idx="3819">
                  <c:v>6047.2823661456796</c:v>
                </c:pt>
                <c:pt idx="3820">
                  <c:v>6047.2947948957699</c:v>
                </c:pt>
                <c:pt idx="3821">
                  <c:v>6047.3072229643303</c:v>
                </c:pt>
                <c:pt idx="3822">
                  <c:v>6047.31965035137</c:v>
                </c:pt>
                <c:pt idx="3823">
                  <c:v>6047.3320770569599</c:v>
                </c:pt>
                <c:pt idx="3824">
                  <c:v>6047.3445030811099</c:v>
                </c:pt>
                <c:pt idx="3825">
                  <c:v>6047.3569284238702</c:v>
                </c:pt>
                <c:pt idx="3826">
                  <c:v>6047.3693530852697</c:v>
                </c:pt>
                <c:pt idx="3827">
                  <c:v>6047.3817770653504</c:v>
                </c:pt>
                <c:pt idx="3828">
                  <c:v>6047.3942003641496</c:v>
                </c:pt>
                <c:pt idx="3829">
                  <c:v>6047.4066229817099</c:v>
                </c:pt>
                <c:pt idx="3830">
                  <c:v>6047.4190449180596</c:v>
                </c:pt>
                <c:pt idx="3831">
                  <c:v>6047.4314661732396</c:v>
                </c:pt>
                <c:pt idx="3832">
                  <c:v>6047.44388674729</c:v>
                </c:pt>
                <c:pt idx="3833">
                  <c:v>6047.4563066402397</c:v>
                </c:pt>
                <c:pt idx="3834">
                  <c:v>6047.4687258521399</c:v>
                </c:pt>
                <c:pt idx="3835">
                  <c:v>6047.4811443830104</c:v>
                </c:pt>
                <c:pt idx="3836">
                  <c:v>6047.4935622329003</c:v>
                </c:pt>
                <c:pt idx="3837">
                  <c:v>6047.5059794018398</c:v>
                </c:pt>
                <c:pt idx="3838">
                  <c:v>6047.5183958898697</c:v>
                </c:pt>
                <c:pt idx="3839">
                  <c:v>6047.53081169703</c:v>
                </c:pt>
                <c:pt idx="3840">
                  <c:v>6047.5432268233499</c:v>
                </c:pt>
                <c:pt idx="3841">
                  <c:v>6047.5556412688802</c:v>
                </c:pt>
                <c:pt idx="3842">
                  <c:v>6047.5680550336401</c:v>
                </c:pt>
                <c:pt idx="3843">
                  <c:v>6047.5804681176796</c:v>
                </c:pt>
                <c:pt idx="3844">
                  <c:v>6047.5928805210297</c:v>
                </c:pt>
                <c:pt idx="3845">
                  <c:v>6047.6052922437302</c:v>
                </c:pt>
                <c:pt idx="3846">
                  <c:v>6047.6177032858204</c:v>
                </c:pt>
                <c:pt idx="3847">
                  <c:v>6047.6301136473303</c:v>
                </c:pt>
                <c:pt idx="3848">
                  <c:v>6047.6425233282998</c:v>
                </c:pt>
                <c:pt idx="3849">
                  <c:v>6047.65493232877</c:v>
                </c:pt>
                <c:pt idx="3850">
                  <c:v>6047.6673406487698</c:v>
                </c:pt>
                <c:pt idx="3851">
                  <c:v>6047.6797482883403</c:v>
                </c:pt>
                <c:pt idx="3852">
                  <c:v>6047.6921552475296</c:v>
                </c:pt>
                <c:pt idx="3853">
                  <c:v>6047.7045615263596</c:v>
                </c:pt>
                <c:pt idx="3854">
                  <c:v>6047.7169671248603</c:v>
                </c:pt>
                <c:pt idx="3855">
                  <c:v>6047.7293720430898</c:v>
                </c:pt>
                <c:pt idx="3856">
                  <c:v>6047.7417762810801</c:v>
                </c:pt>
                <c:pt idx="3857">
                  <c:v>6047.7541798388602</c:v>
                </c:pt>
                <c:pt idx="3858">
                  <c:v>6047.7665827164601</c:v>
                </c:pt>
                <c:pt idx="3859">
                  <c:v>6047.7789849139399</c:v>
                </c:pt>
                <c:pt idx="3860">
                  <c:v>6047.7913864313095</c:v>
                </c:pt>
                <c:pt idx="3861">
                  <c:v>6047.80378726863</c:v>
                </c:pt>
                <c:pt idx="3862">
                  <c:v>6047.8161874259204</c:v>
                </c:pt>
                <c:pt idx="3863">
                  <c:v>6047.8285869032297</c:v>
                </c:pt>
                <c:pt idx="3864">
                  <c:v>6047.84098570059</c:v>
                </c:pt>
                <c:pt idx="3865">
                  <c:v>6047.8533838180301</c:v>
                </c:pt>
                <c:pt idx="3866">
                  <c:v>6047.8657812556003</c:v>
                </c:pt>
                <c:pt idx="3867">
                  <c:v>6047.8781780133304</c:v>
                </c:pt>
                <c:pt idx="3868">
                  <c:v>6047.8905740912596</c:v>
                </c:pt>
                <c:pt idx="3869">
                  <c:v>6047.9029694894198</c:v>
                </c:pt>
                <c:pt idx="3870">
                  <c:v>6047.91536420786</c:v>
                </c:pt>
                <c:pt idx="3871">
                  <c:v>6047.9277582466002</c:v>
                </c:pt>
                <c:pt idx="3872">
                  <c:v>6047.9401516056796</c:v>
                </c:pt>
                <c:pt idx="3873">
                  <c:v>6047.95254428515</c:v>
                </c:pt>
                <c:pt idx="3874">
                  <c:v>6047.9649362850396</c:v>
                </c:pt>
                <c:pt idx="3875">
                  <c:v>6047.9773276053702</c:v>
                </c:pt>
                <c:pt idx="3876">
                  <c:v>6047.9897182462</c:v>
                </c:pt>
                <c:pt idx="3877">
                  <c:v>6048.00210820756</c:v>
                </c:pt>
                <c:pt idx="3878">
                  <c:v>6048.0144974894802</c:v>
                </c:pt>
                <c:pt idx="3879">
                  <c:v>6048.0268860920096</c:v>
                </c:pt>
                <c:pt idx="3880">
                  <c:v>6048.0392740151701</c:v>
                </c:pt>
                <c:pt idx="3881">
                  <c:v>6048.051661259</c:v>
                </c:pt>
                <c:pt idx="3882">
                  <c:v>6048.06404782355</c:v>
                </c:pt>
                <c:pt idx="3883">
                  <c:v>6048.0764337088403</c:v>
                </c:pt>
                <c:pt idx="3884">
                  <c:v>6048.08881891492</c:v>
                </c:pt>
                <c:pt idx="3885">
                  <c:v>6048.10120344181</c:v>
                </c:pt>
                <c:pt idx="3886">
                  <c:v>6048.1135872895702</c:v>
                </c:pt>
                <c:pt idx="3887">
                  <c:v>6048.1259704582199</c:v>
                </c:pt>
                <c:pt idx="3888">
                  <c:v>6048.1383529477898</c:v>
                </c:pt>
                <c:pt idx="3889">
                  <c:v>6048.1507347583401</c:v>
                </c:pt>
                <c:pt idx="3890">
                  <c:v>6048.1631158898799</c:v>
                </c:pt>
                <c:pt idx="3891">
                  <c:v>6048.1754963424701</c:v>
                </c:pt>
                <c:pt idx="3892">
                  <c:v>6048.1878761161297</c:v>
                </c:pt>
                <c:pt idx="3893">
                  <c:v>6048.2002552108997</c:v>
                </c:pt>
                <c:pt idx="3894">
                  <c:v>6048.2126336268302</c:v>
                </c:pt>
                <c:pt idx="3895">
                  <c:v>6048.2250113639402</c:v>
                </c:pt>
                <c:pt idx="3896">
                  <c:v>6048.2373884222698</c:v>
                </c:pt>
                <c:pt idx="3897">
                  <c:v>6048.2497648018498</c:v>
                </c:pt>
                <c:pt idx="3898">
                  <c:v>6048.2621405027303</c:v>
                </c:pt>
                <c:pt idx="3899">
                  <c:v>6048.2745155249504</c:v>
                </c:pt>
                <c:pt idx="3900">
                  <c:v>6048.2868898685301</c:v>
                </c:pt>
                <c:pt idx="3901">
                  <c:v>6048.2992635335104</c:v>
                </c:pt>
                <c:pt idx="3902">
                  <c:v>6048.3116365199303</c:v>
                </c:pt>
                <c:pt idx="3903">
                  <c:v>6048.3240088278299</c:v>
                </c:pt>
                <c:pt idx="3904">
                  <c:v>6048.33638045725</c:v>
                </c:pt>
                <c:pt idx="3905">
                  <c:v>6048.3487514082099</c:v>
                </c:pt>
                <c:pt idx="3906">
                  <c:v>6048.3611216807503</c:v>
                </c:pt>
                <c:pt idx="3907">
                  <c:v>6048.3734912749196</c:v>
                </c:pt>
                <c:pt idx="3908">
                  <c:v>6048.3858601907395</c:v>
                </c:pt>
                <c:pt idx="3909">
                  <c:v>6048.3982284282602</c:v>
                </c:pt>
                <c:pt idx="3910">
                  <c:v>6048.4105959875096</c:v>
                </c:pt>
                <c:pt idx="3911">
                  <c:v>6048.4229628685298</c:v>
                </c:pt>
                <c:pt idx="3912">
                  <c:v>6048.4353290713398</c:v>
                </c:pt>
                <c:pt idx="3913">
                  <c:v>6048.4476945959996</c:v>
                </c:pt>
                <c:pt idx="3914">
                  <c:v>6048.4600594425301</c:v>
                </c:pt>
                <c:pt idx="3915">
                  <c:v>6048.4724236109696</c:v>
                </c:pt>
                <c:pt idx="3916">
                  <c:v>6048.4847871013599</c:v>
                </c:pt>
                <c:pt idx="3917">
                  <c:v>6048.49714991374</c:v>
                </c:pt>
                <c:pt idx="3918">
                  <c:v>6048.5095120481301</c:v>
                </c:pt>
                <c:pt idx="3919">
                  <c:v>6048.5218735045801</c:v>
                </c:pt>
                <c:pt idx="3920">
                  <c:v>6048.53423428312</c:v>
                </c:pt>
                <c:pt idx="3921">
                  <c:v>6048.5465943837899</c:v>
                </c:pt>
                <c:pt idx="3922">
                  <c:v>6048.5589538066197</c:v>
                </c:pt>
                <c:pt idx="3923">
                  <c:v>6048.5713125516604</c:v>
                </c:pt>
                <c:pt idx="3924">
                  <c:v>6048.5836706189302</c:v>
                </c:pt>
                <c:pt idx="3925">
                  <c:v>6048.5960280084701</c:v>
                </c:pt>
                <c:pt idx="3926">
                  <c:v>6048.6083847203199</c:v>
                </c:pt>
                <c:pt idx="3927">
                  <c:v>6048.6207407545198</c:v>
                </c:pt>
                <c:pt idx="3928">
                  <c:v>6048.6330961110898</c:v>
                </c:pt>
                <c:pt idx="3929">
                  <c:v>6048.6454507900899</c:v>
                </c:pt>
                <c:pt idx="3930">
                  <c:v>6048.65780479153</c:v>
                </c:pt>
                <c:pt idx="3931">
                  <c:v>6048.6701581154703</c:v>
                </c:pt>
                <c:pt idx="3932">
                  <c:v>6048.6825107619297</c:v>
                </c:pt>
                <c:pt idx="3933">
                  <c:v>6048.6948627309503</c:v>
                </c:pt>
                <c:pt idx="3934">
                  <c:v>6048.70721402256</c:v>
                </c:pt>
                <c:pt idx="3935">
                  <c:v>6048.71956463682</c:v>
                </c:pt>
                <c:pt idx="3936">
                  <c:v>6048.7319145737301</c:v>
                </c:pt>
                <c:pt idx="3937">
                  <c:v>6048.7442638333596</c:v>
                </c:pt>
                <c:pt idx="3938">
                  <c:v>6048.7566124157202</c:v>
                </c:pt>
                <c:pt idx="3939">
                  <c:v>6048.7689603208601</c:v>
                </c:pt>
                <c:pt idx="3940">
                  <c:v>6048.7813075488102</c:v>
                </c:pt>
                <c:pt idx="3941">
                  <c:v>6048.7936540996097</c:v>
                </c:pt>
                <c:pt idx="3942">
                  <c:v>6048.8059999732995</c:v>
                </c:pt>
                <c:pt idx="3943">
                  <c:v>6048.8183451698997</c:v>
                </c:pt>
                <c:pt idx="3944">
                  <c:v>6048.8306896894601</c:v>
                </c:pt>
                <c:pt idx="3945">
                  <c:v>6048.8430335320099</c:v>
                </c:pt>
                <c:pt idx="3946">
                  <c:v>6048.8553766975901</c:v>
                </c:pt>
                <c:pt idx="3947">
                  <c:v>6048.8677191862398</c:v>
                </c:pt>
                <c:pt idx="3948">
                  <c:v>6048.8800609979799</c:v>
                </c:pt>
                <c:pt idx="3949">
                  <c:v>6048.8924021328603</c:v>
                </c:pt>
                <c:pt idx="3950">
                  <c:v>6048.9047425909102</c:v>
                </c:pt>
                <c:pt idx="3951">
                  <c:v>6048.9170823721597</c:v>
                </c:pt>
                <c:pt idx="3952">
                  <c:v>6048.9294214766596</c:v>
                </c:pt>
                <c:pt idx="3953">
                  <c:v>6048.94175990443</c:v>
                </c:pt>
                <c:pt idx="3954">
                  <c:v>6048.9540976555199</c:v>
                </c:pt>
                <c:pt idx="3955">
                  <c:v>6048.9664347299604</c:v>
                </c:pt>
                <c:pt idx="3956">
                  <c:v>6048.9787711277804</c:v>
                </c:pt>
                <c:pt idx="3957">
                  <c:v>6048.9911068490301</c:v>
                </c:pt>
                <c:pt idx="3958">
                  <c:v>6049.0034418937303</c:v>
                </c:pt>
                <c:pt idx="3959">
                  <c:v>6049.0157762619201</c:v>
                </c:pt>
                <c:pt idx="3960">
                  <c:v>6049.0281099536496</c:v>
                </c:pt>
                <c:pt idx="3961">
                  <c:v>6049.0404429689297</c:v>
                </c:pt>
                <c:pt idx="3962">
                  <c:v>6049.0527753078204</c:v>
                </c:pt>
                <c:pt idx="3963">
                  <c:v>6049.0651069703399</c:v>
                </c:pt>
                <c:pt idx="3964">
                  <c:v>6049.07743795653</c:v>
                </c:pt>
                <c:pt idx="3965">
                  <c:v>6049.0897682664299</c:v>
                </c:pt>
                <c:pt idx="3966">
                  <c:v>6049.1020979000696</c:v>
                </c:pt>
                <c:pt idx="3967">
                  <c:v>6049.1144268574799</c:v>
                </c:pt>
                <c:pt idx="3968">
                  <c:v>6049.12675513872</c:v>
                </c:pt>
                <c:pt idx="3969">
                  <c:v>6049.1390827437899</c:v>
                </c:pt>
                <c:pt idx="3970">
                  <c:v>6049.1514096727597</c:v>
                </c:pt>
                <c:pt idx="3971">
                  <c:v>6049.1637359256401</c:v>
                </c:pt>
                <c:pt idx="3972">
                  <c:v>6049.1760615024796</c:v>
                </c:pt>
                <c:pt idx="3973">
                  <c:v>6049.1883864033098</c:v>
                </c:pt>
                <c:pt idx="3974">
                  <c:v>6049.2007106281699</c:v>
                </c:pt>
                <c:pt idx="3975">
                  <c:v>6049.2130341770899</c:v>
                </c:pt>
                <c:pt idx="3976">
                  <c:v>6049.2253570501098</c:v>
                </c:pt>
                <c:pt idx="3977">
                  <c:v>6049.2376792472496</c:v>
                </c:pt>
                <c:pt idx="3978">
                  <c:v>6049.2500007685703</c:v>
                </c:pt>
                <c:pt idx="3979">
                  <c:v>6049.2623216140901</c:v>
                </c:pt>
                <c:pt idx="3980">
                  <c:v>6049.2746417838598</c:v>
                </c:pt>
                <c:pt idx="3981">
                  <c:v>6049.2869612778904</c:v>
                </c:pt>
                <c:pt idx="3982">
                  <c:v>6049.2992800962402</c:v>
                </c:pt>
                <c:pt idx="3983">
                  <c:v>6049.3115982389299</c:v>
                </c:pt>
                <c:pt idx="3984">
                  <c:v>6049.3239157060098</c:v>
                </c:pt>
                <c:pt idx="3985">
                  <c:v>6049.3362324974996</c:v>
                </c:pt>
                <c:pt idx="3986">
                  <c:v>6049.3485486134396</c:v>
                </c:pt>
                <c:pt idx="3987">
                  <c:v>6049.3608640538696</c:v>
                </c:pt>
                <c:pt idx="3988">
                  <c:v>6049.3731788188197</c:v>
                </c:pt>
                <c:pt idx="3989">
                  <c:v>6049.38549290833</c:v>
                </c:pt>
                <c:pt idx="3990">
                  <c:v>6049.3978063224404</c:v>
                </c:pt>
                <c:pt idx="3991">
                  <c:v>6049.41011906117</c:v>
                </c:pt>
                <c:pt idx="3992">
                  <c:v>6049.4224311245698</c:v>
                </c:pt>
                <c:pt idx="3993">
                  <c:v>6049.4347425126698</c:v>
                </c:pt>
                <c:pt idx="3994">
                  <c:v>6049.4470532255</c:v>
                </c:pt>
                <c:pt idx="3995">
                  <c:v>6049.4593632631004</c:v>
                </c:pt>
                <c:pt idx="3996">
                  <c:v>6049.4716726255101</c:v>
                </c:pt>
                <c:pt idx="3997">
                  <c:v>6049.4839813127601</c:v>
                </c:pt>
                <c:pt idx="3998">
                  <c:v>6049.4962893248803</c:v>
                </c:pt>
                <c:pt idx="3999">
                  <c:v>6049.5085966619199</c:v>
                </c:pt>
                <c:pt idx="4000">
                  <c:v>6049.5209033238998</c:v>
                </c:pt>
                <c:pt idx="4001">
                  <c:v>6049.53320931087</c:v>
                </c:pt>
                <c:pt idx="4002">
                  <c:v>6049.5455146228496</c:v>
                </c:pt>
                <c:pt idx="4003">
                  <c:v>6049.5578192598796</c:v>
                </c:pt>
                <c:pt idx="4004">
                  <c:v>6049.5701232219999</c:v>
                </c:pt>
                <c:pt idx="4005">
                  <c:v>6049.5824265092397</c:v>
                </c:pt>
                <c:pt idx="4006">
                  <c:v>6049.5947291216398</c:v>
                </c:pt>
                <c:pt idx="4007">
                  <c:v>6049.6070310592304</c:v>
                </c:pt>
                <c:pt idx="4008">
                  <c:v>6049.6193323220596</c:v>
                </c:pt>
                <c:pt idx="4009">
                  <c:v>6049.6316329101401</c:v>
                </c:pt>
                <c:pt idx="4010">
                  <c:v>6049.6439328235201</c:v>
                </c:pt>
                <c:pt idx="4011">
                  <c:v>6049.6562320622397</c:v>
                </c:pt>
                <c:pt idx="4012">
                  <c:v>6049.6685306263298</c:v>
                </c:pt>
                <c:pt idx="4013">
                  <c:v>6049.6808285158104</c:v>
                </c:pt>
                <c:pt idx="4014">
                  <c:v>6049.6931257307397</c:v>
                </c:pt>
                <c:pt idx="4015">
                  <c:v>6049.7054222711404</c:v>
                </c:pt>
                <c:pt idx="4016">
                  <c:v>6049.7177181370498</c:v>
                </c:pt>
                <c:pt idx="4017">
                  <c:v>6049.7300133285098</c:v>
                </c:pt>
                <c:pt idx="4018">
                  <c:v>6049.7423078455404</c:v>
                </c:pt>
                <c:pt idx="4019">
                  <c:v>6049.7546016881897</c:v>
                </c:pt>
                <c:pt idx="4020">
                  <c:v>6049.7668948564897</c:v>
                </c:pt>
                <c:pt idx="4021">
                  <c:v>6049.7791873504702</c:v>
                </c:pt>
                <c:pt idx="4022">
                  <c:v>6049.7914791701696</c:v>
                </c:pt>
                <c:pt idx="4023">
                  <c:v>6049.8037703156197</c:v>
                </c:pt>
                <c:pt idx="4024">
                  <c:v>6049.8160607868604</c:v>
                </c:pt>
                <c:pt idx="4025">
                  <c:v>6049.8283505839299</c:v>
                </c:pt>
                <c:pt idx="4026">
                  <c:v>6049.8406397068602</c:v>
                </c:pt>
                <c:pt idx="4027">
                  <c:v>6049.8529281556803</c:v>
                </c:pt>
                <c:pt idx="4028">
                  <c:v>6049.8652159304302</c:v>
                </c:pt>
                <c:pt idx="4029">
                  <c:v>6049.8775030311399</c:v>
                </c:pt>
                <c:pt idx="4030">
                  <c:v>6049.8897894578504</c:v>
                </c:pt>
                <c:pt idx="4031">
                  <c:v>6049.9020752105998</c:v>
                </c:pt>
                <c:pt idx="4032">
                  <c:v>6049.9143602894101</c:v>
                </c:pt>
                <c:pt idx="4033">
                  <c:v>6049.9266446943302</c:v>
                </c:pt>
                <c:pt idx="4034">
                  <c:v>6049.9389284253903</c:v>
                </c:pt>
                <c:pt idx="4035">
                  <c:v>6049.9512114826202</c:v>
                </c:pt>
                <c:pt idx="4036">
                  <c:v>6049.9634938660602</c:v>
                </c:pt>
                <c:pt idx="4037">
                  <c:v>6049.97577557574</c:v>
                </c:pt>
                <c:pt idx="4038">
                  <c:v>6049.9880566116999</c:v>
                </c:pt>
                <c:pt idx="4039">
                  <c:v>6050.0003369739698</c:v>
                </c:pt>
                <c:pt idx="4040">
                  <c:v>6050.0126166625896</c:v>
                </c:pt>
                <c:pt idx="4041">
                  <c:v>6050.0248956775904</c:v>
                </c:pt>
                <c:pt idx="4042">
                  <c:v>6050.0371740190103</c:v>
                </c:pt>
                <c:pt idx="4043">
                  <c:v>6050.0494516868803</c:v>
                </c:pt>
                <c:pt idx="4044">
                  <c:v>6050.0617286812403</c:v>
                </c:pt>
                <c:pt idx="4045">
                  <c:v>6050.0740050021204</c:v>
                </c:pt>
                <c:pt idx="4046">
                  <c:v>6050.0862806495497</c:v>
                </c:pt>
                <c:pt idx="4047">
                  <c:v>6050.0985556235801</c:v>
                </c:pt>
                <c:pt idx="4048">
                  <c:v>6050.1108299242296</c:v>
                </c:pt>
                <c:pt idx="4049">
                  <c:v>6050.1231035515402</c:v>
                </c:pt>
                <c:pt idx="4050">
                  <c:v>6050.1353765055501</c:v>
                </c:pt>
                <c:pt idx="4051">
                  <c:v>6050.1476487862901</c:v>
                </c:pt>
                <c:pt idx="4052">
                  <c:v>6050.1599203937903</c:v>
                </c:pt>
                <c:pt idx="4053">
                  <c:v>6050.1721913280899</c:v>
                </c:pt>
                <c:pt idx="4054">
                  <c:v>6050.1844615892296</c:v>
                </c:pt>
                <c:pt idx="4055">
                  <c:v>6050.1967311772296</c:v>
                </c:pt>
                <c:pt idx="4056">
                  <c:v>6050.2090000921398</c:v>
                </c:pt>
                <c:pt idx="4057">
                  <c:v>6050.2212683339803</c:v>
                </c:pt>
                <c:pt idx="4058">
                  <c:v>6050.2335359028002</c:v>
                </c:pt>
                <c:pt idx="4059">
                  <c:v>6050.2458027986204</c:v>
                </c:pt>
                <c:pt idx="4060">
                  <c:v>6050.25806902149</c:v>
                </c:pt>
                <c:pt idx="4061">
                  <c:v>6050.2703345714299</c:v>
                </c:pt>
                <c:pt idx="4062">
                  <c:v>6050.2825994484901</c:v>
                </c:pt>
                <c:pt idx="4063">
                  <c:v>6050.2948636526799</c:v>
                </c:pt>
                <c:pt idx="4064">
                  <c:v>6050.3071271840599</c:v>
                </c:pt>
                <c:pt idx="4065">
                  <c:v>6050.3193900426604</c:v>
                </c:pt>
                <c:pt idx="4066">
                  <c:v>6050.3316522285004</c:v>
                </c:pt>
                <c:pt idx="4067">
                  <c:v>6050.3439137416299</c:v>
                </c:pt>
                <c:pt idx="4068">
                  <c:v>6050.3561745820698</c:v>
                </c:pt>
                <c:pt idx="4069">
                  <c:v>6050.3684347498702</c:v>
                </c:pt>
                <c:pt idx="4070">
                  <c:v>6050.3806942450501</c:v>
                </c:pt>
                <c:pt idx="4071">
                  <c:v>6050.3929530676596</c:v>
                </c:pt>
                <c:pt idx="4072">
                  <c:v>6050.4052112177196</c:v>
                </c:pt>
                <c:pt idx="4073">
                  <c:v>6050.4174686952801</c:v>
                </c:pt>
                <c:pt idx="4074">
                  <c:v>6050.4297255003603</c:v>
                </c:pt>
                <c:pt idx="4075">
                  <c:v>6050.4419816330001</c:v>
                </c:pt>
                <c:pt idx="4076">
                  <c:v>6050.4542370932304</c:v>
                </c:pt>
                <c:pt idx="4077">
                  <c:v>6050.4664918810904</c:v>
                </c:pt>
                <c:pt idx="4078">
                  <c:v>6050.4787459966101</c:v>
                </c:pt>
                <c:pt idx="4079">
                  <c:v>6050.4909994398304</c:v>
                </c:pt>
                <c:pt idx="4080">
                  <c:v>6050.5032522107904</c:v>
                </c:pt>
                <c:pt idx="4081">
                  <c:v>6050.5155043095101</c:v>
                </c:pt>
                <c:pt idx="4082">
                  <c:v>6050.5277557360296</c:v>
                </c:pt>
                <c:pt idx="4083">
                  <c:v>6050.5400064903797</c:v>
                </c:pt>
                <c:pt idx="4084">
                  <c:v>6050.5522565726096</c:v>
                </c:pt>
                <c:pt idx="4085">
                  <c:v>6050.5645059827402</c:v>
                </c:pt>
                <c:pt idx="4086">
                  <c:v>6050.5767547207997</c:v>
                </c:pt>
                <c:pt idx="4087">
                  <c:v>6050.58900278684</c:v>
                </c:pt>
                <c:pt idx="4088">
                  <c:v>6050.60125018089</c:v>
                </c:pt>
                <c:pt idx="4089">
                  <c:v>6050.6134969029699</c:v>
                </c:pt>
                <c:pt idx="4090">
                  <c:v>6050.6257429531397</c:v>
                </c:pt>
                <c:pt idx="4091">
                  <c:v>6050.6379883314103</c:v>
                </c:pt>
                <c:pt idx="4092">
                  <c:v>6050.6502330378198</c:v>
                </c:pt>
                <c:pt idx="4093">
                  <c:v>6050.6624770724102</c:v>
                </c:pt>
                <c:pt idx="4094">
                  <c:v>6050.6747204352196</c:v>
                </c:pt>
                <c:pt idx="4095">
                  <c:v>6050.6869631262698</c:v>
                </c:pt>
                <c:pt idx="4096">
                  <c:v>6050.69920514561</c:v>
                </c:pt>
                <c:pt idx="4097">
                  <c:v>6050.7114464932502</c:v>
                </c:pt>
                <c:pt idx="4098">
                  <c:v>6050.7236871692503</c:v>
                </c:pt>
                <c:pt idx="4099">
                  <c:v>6050.7359271736304</c:v>
                </c:pt>
                <c:pt idx="4100">
                  <c:v>6050.7481665064297</c:v>
                </c:pt>
                <c:pt idx="4101">
                  <c:v>6050.7604051676799</c:v>
                </c:pt>
                <c:pt idx="4102">
                  <c:v>6050.7726431574201</c:v>
                </c:pt>
                <c:pt idx="4103">
                  <c:v>6050.7848804756804</c:v>
                </c:pt>
                <c:pt idx="4104">
                  <c:v>6050.7971171224899</c:v>
                </c:pt>
                <c:pt idx="4105">
                  <c:v>6050.8093530978904</c:v>
                </c:pt>
                <c:pt idx="4106">
                  <c:v>6050.82158840191</c:v>
                </c:pt>
                <c:pt idx="4107">
                  <c:v>6050.8338230345998</c:v>
                </c:pt>
                <c:pt idx="4108">
                  <c:v>6050.8460569959698</c:v>
                </c:pt>
                <c:pt idx="4109">
                  <c:v>6050.8582902860599</c:v>
                </c:pt>
                <c:pt idx="4110">
                  <c:v>6050.8705229049201</c:v>
                </c:pt>
                <c:pt idx="4111">
                  <c:v>6050.8827548525696</c:v>
                </c:pt>
                <c:pt idx="4112">
                  <c:v>6050.8949861290503</c:v>
                </c:pt>
                <c:pt idx="4113">
                  <c:v>6050.9072167343902</c:v>
                </c:pt>
                <c:pt idx="4114">
                  <c:v>6050.9194466686204</c:v>
                </c:pt>
                <c:pt idx="4115">
                  <c:v>6050.9316759317899</c:v>
                </c:pt>
                <c:pt idx="4116">
                  <c:v>6050.9439045239096</c:v>
                </c:pt>
                <c:pt idx="4117">
                  <c:v>6050.9561324450397</c:v>
                </c:pt>
                <c:pt idx="4118">
                  <c:v>6050.9683596952</c:v>
                </c:pt>
                <c:pt idx="4119">
                  <c:v>6050.9805862744197</c:v>
                </c:pt>
                <c:pt idx="4120">
                  <c:v>6050.9928121827397</c:v>
                </c:pt>
                <c:pt idx="4121">
                  <c:v>6051.0050374202001</c:v>
                </c:pt>
                <c:pt idx="4122">
                  <c:v>6051.0172619868199</c:v>
                </c:pt>
                <c:pt idx="4123">
                  <c:v>6051.0294858826501</c:v>
                </c:pt>
                <c:pt idx="4124">
                  <c:v>6051.0417091077097</c:v>
                </c:pt>
                <c:pt idx="4125">
                  <c:v>6051.0539316620398</c:v>
                </c:pt>
                <c:pt idx="4126">
                  <c:v>6051.0661535456802</c:v>
                </c:pt>
                <c:pt idx="4127">
                  <c:v>6051.0783747586502</c:v>
                </c:pt>
                <c:pt idx="4128">
                  <c:v>6051.0905953009897</c:v>
                </c:pt>
                <c:pt idx="4129">
                  <c:v>6051.1028151727396</c:v>
                </c:pt>
                <c:pt idx="4130">
                  <c:v>6051.11503437393</c:v>
                </c:pt>
                <c:pt idx="4131">
                  <c:v>6051.12725290459</c:v>
                </c:pt>
                <c:pt idx="4132">
                  <c:v>6051.1394707647696</c:v>
                </c:pt>
                <c:pt idx="4133">
                  <c:v>6051.1516879544797</c:v>
                </c:pt>
                <c:pt idx="4134">
                  <c:v>6051.1639044737603</c:v>
                </c:pt>
                <c:pt idx="4135">
                  <c:v>6051.1761203226497</c:v>
                </c:pt>
                <c:pt idx="4136">
                  <c:v>6051.1883355011896</c:v>
                </c:pt>
                <c:pt idx="4137">
                  <c:v>6051.2005500094001</c:v>
                </c:pt>
                <c:pt idx="4138">
                  <c:v>6051.2127638473203</c:v>
                </c:pt>
                <c:pt idx="4139">
                  <c:v>6051.2249770149901</c:v>
                </c:pt>
                <c:pt idx="4140">
                  <c:v>6051.2371895124397</c:v>
                </c:pt>
                <c:pt idx="4141">
                  <c:v>6051.2494013396899</c:v>
                </c:pt>
                <c:pt idx="4142">
                  <c:v>6051.2616124967899</c:v>
                </c:pt>
                <c:pt idx="4143">
                  <c:v>6051.2738229837696</c:v>
                </c:pt>
                <c:pt idx="4144">
                  <c:v>6051.28603280067</c:v>
                </c:pt>
                <c:pt idx="4145">
                  <c:v>6051.2982419475102</c:v>
                </c:pt>
                <c:pt idx="4146">
                  <c:v>6051.3104504243302</c:v>
                </c:pt>
                <c:pt idx="4147">
                  <c:v>6051.32265823117</c:v>
                </c:pt>
                <c:pt idx="4148">
                  <c:v>6051.3348653680496</c:v>
                </c:pt>
                <c:pt idx="4149">
                  <c:v>6051.34707183501</c:v>
                </c:pt>
                <c:pt idx="4150">
                  <c:v>6051.3592776320902</c:v>
                </c:pt>
                <c:pt idx="4151">
                  <c:v>6051.3714827593203</c:v>
                </c:pt>
                <c:pt idx="4152">
                  <c:v>6051.3836872167303</c:v>
                </c:pt>
                <c:pt idx="4153">
                  <c:v>6051.3958910043602</c:v>
                </c:pt>
                <c:pt idx="4154">
                  <c:v>6051.4080941222401</c:v>
                </c:pt>
                <c:pt idx="4155">
                  <c:v>6051.4202965703998</c:v>
                </c:pt>
                <c:pt idx="4156">
                  <c:v>6051.4324983488796</c:v>
                </c:pt>
                <c:pt idx="4157">
                  <c:v>6051.4446994577202</c:v>
                </c:pt>
                <c:pt idx="4158">
                  <c:v>6051.4568998969298</c:v>
                </c:pt>
                <c:pt idx="4159">
                  <c:v>6051.4690996665704</c:v>
                </c:pt>
                <c:pt idx="4160">
                  <c:v>6051.4812987666501</c:v>
                </c:pt>
                <c:pt idx="4161">
                  <c:v>6051.4934971972198</c:v>
                </c:pt>
                <c:pt idx="4162">
                  <c:v>6051.5056949583104</c:v>
                </c:pt>
                <c:pt idx="4163">
                  <c:v>6051.5178920499602</c:v>
                </c:pt>
                <c:pt idx="4164">
                  <c:v>6051.5300884721901</c:v>
                </c:pt>
                <c:pt idx="4165">
                  <c:v>6051.54228422504</c:v>
                </c:pt>
                <c:pt idx="4166">
                  <c:v>6051.5544793085401</c:v>
                </c:pt>
                <c:pt idx="4167">
                  <c:v>6051.5666737227302</c:v>
                </c:pt>
                <c:pt idx="4168">
                  <c:v>6051.5788674676396</c:v>
                </c:pt>
                <c:pt idx="4169">
                  <c:v>6051.59106054331</c:v>
                </c:pt>
                <c:pt idx="4170">
                  <c:v>6051.6032529497597</c:v>
                </c:pt>
                <c:pt idx="4171">
                  <c:v>6051.6154446870296</c:v>
                </c:pt>
                <c:pt idx="4172">
                  <c:v>6051.6276357551596</c:v>
                </c:pt>
                <c:pt idx="4173">
                  <c:v>6051.6398261541799</c:v>
                </c:pt>
                <c:pt idx="4174">
                  <c:v>6051.6520158841104</c:v>
                </c:pt>
                <c:pt idx="4175">
                  <c:v>6051.6642049450102</c:v>
                </c:pt>
                <c:pt idx="4176">
                  <c:v>6051.6763933368902</c:v>
                </c:pt>
                <c:pt idx="4177">
                  <c:v>6051.6885810597896</c:v>
                </c:pt>
                <c:pt idx="4178">
                  <c:v>6051.7007681137502</c:v>
                </c:pt>
                <c:pt idx="4179">
                  <c:v>6051.7129544988002</c:v>
                </c:pt>
                <c:pt idx="4180">
                  <c:v>6051.7251402149705</c:v>
                </c:pt>
                <c:pt idx="4181">
                  <c:v>6051.7373252622901</c:v>
                </c:pt>
                <c:pt idx="4182">
                  <c:v>6051.7495096408102</c:v>
                </c:pt>
                <c:pt idx="4183">
                  <c:v>6051.7616933505496</c:v>
                </c:pt>
                <c:pt idx="4184">
                  <c:v>6051.7738763915404</c:v>
                </c:pt>
                <c:pt idx="4185">
                  <c:v>6051.7860587638197</c:v>
                </c:pt>
                <c:pt idx="4186">
                  <c:v>6051.7982404674303</c:v>
                </c:pt>
                <c:pt idx="4187">
                  <c:v>6051.8104215023905</c:v>
                </c:pt>
                <c:pt idx="4188">
                  <c:v>6051.8226018687401</c:v>
                </c:pt>
                <c:pt idx="4189">
                  <c:v>6051.8347815665102</c:v>
                </c:pt>
                <c:pt idx="4190">
                  <c:v>6051.8469605957398</c:v>
                </c:pt>
                <c:pt idx="4191">
                  <c:v>6051.8591389564599</c:v>
                </c:pt>
                <c:pt idx="4192">
                  <c:v>6051.8713166487096</c:v>
                </c:pt>
                <c:pt idx="4193">
                  <c:v>6051.8834936724998</c:v>
                </c:pt>
                <c:pt idx="4194">
                  <c:v>6051.8956700278904</c:v>
                </c:pt>
                <c:pt idx="4195">
                  <c:v>6051.9078457148998</c:v>
                </c:pt>
                <c:pt idx="4196">
                  <c:v>6051.9200207335598</c:v>
                </c:pt>
                <c:pt idx="4197">
                  <c:v>6051.9321950839203</c:v>
                </c:pt>
                <c:pt idx="4198">
                  <c:v>6051.9443687659896</c:v>
                </c:pt>
                <c:pt idx="4199">
                  <c:v>6051.9565417798203</c:v>
                </c:pt>
                <c:pt idx="4200">
                  <c:v>6051.9687141254399</c:v>
                </c:pt>
                <c:pt idx="4201">
                  <c:v>6051.98088580289</c:v>
                </c:pt>
                <c:pt idx="4202">
                  <c:v>6051.9930568121899</c:v>
                </c:pt>
                <c:pt idx="4203">
                  <c:v>6052.0052271533696</c:v>
                </c:pt>
                <c:pt idx="4204">
                  <c:v>6052.0173968264799</c:v>
                </c:pt>
                <c:pt idx="4205">
                  <c:v>6052.0295658315399</c:v>
                </c:pt>
                <c:pt idx="4206">
                  <c:v>6052.0417341685898</c:v>
                </c:pt>
                <c:pt idx="4207">
                  <c:v>6052.0539018376703</c:v>
                </c:pt>
                <c:pt idx="4208">
                  <c:v>6052.0660688387898</c:v>
                </c:pt>
                <c:pt idx="4209">
                  <c:v>6052.07823517201</c:v>
                </c:pt>
                <c:pt idx="4210">
                  <c:v>6052.09040083734</c:v>
                </c:pt>
                <c:pt idx="4211">
                  <c:v>6052.1025658348299</c:v>
                </c:pt>
                <c:pt idx="4212">
                  <c:v>6052.1147301645096</c:v>
                </c:pt>
                <c:pt idx="4213">
                  <c:v>6052.1268938264002</c:v>
                </c:pt>
                <c:pt idx="4214">
                  <c:v>6052.1390568205497</c:v>
                </c:pt>
                <c:pt idx="4215">
                  <c:v>6052.1512191469901</c:v>
                </c:pt>
                <c:pt idx="4216">
                  <c:v>6052.1633808057404</c:v>
                </c:pt>
                <c:pt idx="4217">
                  <c:v>6052.1755417968498</c:v>
                </c:pt>
                <c:pt idx="4218">
                  <c:v>6052.18770212034</c:v>
                </c:pt>
                <c:pt idx="4219">
                  <c:v>6052.1998617762501</c:v>
                </c:pt>
                <c:pt idx="4220">
                  <c:v>6052.2120207646103</c:v>
                </c:pt>
                <c:pt idx="4221">
                  <c:v>6052.2241790854596</c:v>
                </c:pt>
                <c:pt idx="4222">
                  <c:v>6052.2363367388298</c:v>
                </c:pt>
                <c:pt idx="4223">
                  <c:v>6052.24849372474</c:v>
                </c:pt>
                <c:pt idx="4224">
                  <c:v>6052.2606500432403</c:v>
                </c:pt>
                <c:pt idx="4225">
                  <c:v>6052.2728056943597</c:v>
                </c:pt>
                <c:pt idx="4226">
                  <c:v>6052.2849606781301</c:v>
                </c:pt>
                <c:pt idx="4227">
                  <c:v>6052.2971149945797</c:v>
                </c:pt>
                <c:pt idx="4228">
                  <c:v>6052.3092686437403</c:v>
                </c:pt>
                <c:pt idx="4229">
                  <c:v>6052.3214216256501</c:v>
                </c:pt>
                <c:pt idx="4230">
                  <c:v>6052.3335739403501</c:v>
                </c:pt>
                <c:pt idx="4231">
                  <c:v>6052.3457255878602</c:v>
                </c:pt>
                <c:pt idx="4232">
                  <c:v>6052.3578765682096</c:v>
                </c:pt>
                <c:pt idx="4233">
                  <c:v>6052.37002688145</c:v>
                </c:pt>
                <c:pt idx="4234">
                  <c:v>6052.3821765275998</c:v>
                </c:pt>
                <c:pt idx="4235">
                  <c:v>6052.3943255066997</c:v>
                </c:pt>
                <c:pt idx="4236">
                  <c:v>6052.4064738187799</c:v>
                </c:pt>
                <c:pt idx="4237">
                  <c:v>6052.4186214638703</c:v>
                </c:pt>
                <c:pt idx="4238">
                  <c:v>6052.430768442</c:v>
                </c:pt>
                <c:pt idx="4239">
                  <c:v>6052.4429147532101</c:v>
                </c:pt>
                <c:pt idx="4240">
                  <c:v>6052.4550603975404</c:v>
                </c:pt>
                <c:pt idx="4241">
                  <c:v>6052.467205375</c:v>
                </c:pt>
                <c:pt idx="4242">
                  <c:v>6052.47934968565</c:v>
                </c:pt>
                <c:pt idx="4243">
                  <c:v>6052.4914933295004</c:v>
                </c:pt>
                <c:pt idx="4244">
                  <c:v>6052.5036363065901</c:v>
                </c:pt>
                <c:pt idx="4245">
                  <c:v>6052.5157786169602</c:v>
                </c:pt>
                <c:pt idx="4246">
                  <c:v>6052.5279202606398</c:v>
                </c:pt>
                <c:pt idx="4247">
                  <c:v>6052.5400612376598</c:v>
                </c:pt>
                <c:pt idx="4248">
                  <c:v>6052.5522015480501</c:v>
                </c:pt>
                <c:pt idx="4249">
                  <c:v>6052.56434119185</c:v>
                </c:pt>
                <c:pt idx="4250">
                  <c:v>6052.5764801690802</c:v>
                </c:pt>
                <c:pt idx="4251">
                  <c:v>6052.5886184797901</c:v>
                </c:pt>
                <c:pt idx="4252">
                  <c:v>6052.6007561240003</c:v>
                </c:pt>
                <c:pt idx="4253">
                  <c:v>6052.6128931017602</c:v>
                </c:pt>
                <c:pt idx="4254">
                  <c:v>6052.6250294130796</c:v>
                </c:pt>
                <c:pt idx="4255">
                  <c:v>6052.6371650580004</c:v>
                </c:pt>
                <c:pt idx="4256">
                  <c:v>6052.6493000365599</c:v>
                </c:pt>
                <c:pt idx="4257">
                  <c:v>6052.66143434879</c:v>
                </c:pt>
                <c:pt idx="4258">
                  <c:v>6052.6735679947096</c:v>
                </c:pt>
                <c:pt idx="4259">
                  <c:v>6052.6857009743799</c:v>
                </c:pt>
                <c:pt idx="4260">
                  <c:v>6052.6978332877998</c:v>
                </c:pt>
                <c:pt idx="4261">
                  <c:v>6052.7099649350303</c:v>
                </c:pt>
                <c:pt idx="4262">
                  <c:v>6052.7220959160904</c:v>
                </c:pt>
                <c:pt idx="4263">
                  <c:v>6052.7342262310103</c:v>
                </c:pt>
                <c:pt idx="4264">
                  <c:v>6052.7463558798299</c:v>
                </c:pt>
                <c:pt idx="4265">
                  <c:v>6052.7584848625802</c:v>
                </c:pt>
                <c:pt idx="4266">
                  <c:v>6052.7706131792902</c:v>
                </c:pt>
                <c:pt idx="4267">
                  <c:v>6052.78274083</c:v>
                </c:pt>
                <c:pt idx="4268">
                  <c:v>6052.7948678147304</c:v>
                </c:pt>
                <c:pt idx="4269">
                  <c:v>6052.8069941335298</c:v>
                </c:pt>
                <c:pt idx="4270">
                  <c:v>6052.8191197864198</c:v>
                </c:pt>
                <c:pt idx="4271">
                  <c:v>6052.8312447734297</c:v>
                </c:pt>
                <c:pt idx="4272">
                  <c:v>6052.8433690946003</c:v>
                </c:pt>
                <c:pt idx="4273">
                  <c:v>6052.8554927499599</c:v>
                </c:pt>
                <c:pt idx="4274">
                  <c:v>6052.8676157395503</c:v>
                </c:pt>
                <c:pt idx="4275">
                  <c:v>6052.8797380633896</c:v>
                </c:pt>
                <c:pt idx="4276">
                  <c:v>6052.8918597215197</c:v>
                </c:pt>
                <c:pt idx="4277">
                  <c:v>6052.9039807139598</c:v>
                </c:pt>
                <c:pt idx="4278">
                  <c:v>6052.9161010407697</c:v>
                </c:pt>
                <c:pt idx="4279">
                  <c:v>6052.9282207019596</c:v>
                </c:pt>
                <c:pt idx="4280">
                  <c:v>6052.9403396975604</c:v>
                </c:pt>
                <c:pt idx="4281">
                  <c:v>6052.9524580276202</c:v>
                </c:pt>
                <c:pt idx="4282">
                  <c:v>6052.96457569216</c:v>
                </c:pt>
                <c:pt idx="4283">
                  <c:v>6052.9766926912198</c:v>
                </c:pt>
                <c:pt idx="4284">
                  <c:v>6052.9888090248196</c:v>
                </c:pt>
                <c:pt idx="4285">
                  <c:v>6053.0009246930103</c:v>
                </c:pt>
                <c:pt idx="4286">
                  <c:v>6053.0130396958102</c:v>
                </c:pt>
                <c:pt idx="4287">
                  <c:v>6053.0251540332501</c:v>
                </c:pt>
                <c:pt idx="4288">
                  <c:v>6053.0372677053801</c:v>
                </c:pt>
                <c:pt idx="4289">
                  <c:v>6053.0493807122102</c:v>
                </c:pt>
                <c:pt idx="4290">
                  <c:v>6053.0614930537904</c:v>
                </c:pt>
                <c:pt idx="4291">
                  <c:v>6053.0736047301398</c:v>
                </c:pt>
                <c:pt idx="4292">
                  <c:v>6053.0857157413002</c:v>
                </c:pt>
                <c:pt idx="4293">
                  <c:v>6053.0978260872998</c:v>
                </c:pt>
                <c:pt idx="4294">
                  <c:v>6053.1099357681696</c:v>
                </c:pt>
                <c:pt idx="4295">
                  <c:v>6053.1220447839496</c:v>
                </c:pt>
                <c:pt idx="4296">
                  <c:v>6053.1341531346698</c:v>
                </c:pt>
                <c:pt idx="4297">
                  <c:v>6053.1462608203501</c:v>
                </c:pt>
                <c:pt idx="4298">
                  <c:v>6053.1583678410398</c:v>
                </c:pt>
                <c:pt idx="4299">
                  <c:v>6053.1704741967596</c:v>
                </c:pt>
                <c:pt idx="4300">
                  <c:v>6053.1825798875498</c:v>
                </c:pt>
                <c:pt idx="4301">
                  <c:v>6053.1946849134401</c:v>
                </c:pt>
                <c:pt idx="4302">
                  <c:v>6053.2067892744599</c:v>
                </c:pt>
                <c:pt idx="4303">
                  <c:v>6053.2188929706399</c:v>
                </c:pt>
                <c:pt idx="4304">
                  <c:v>6053.2309960020202</c:v>
                </c:pt>
                <c:pt idx="4305">
                  <c:v>6053.2430983686299</c:v>
                </c:pt>
                <c:pt idx="4306">
                  <c:v>6053.2552000705</c:v>
                </c:pt>
                <c:pt idx="4307">
                  <c:v>6053.2673011076604</c:v>
                </c:pt>
                <c:pt idx="4308">
                  <c:v>6053.2794014801502</c:v>
                </c:pt>
                <c:pt idx="4309">
                  <c:v>6053.2915011879904</c:v>
                </c:pt>
                <c:pt idx="4310">
                  <c:v>6053.3036002312301</c:v>
                </c:pt>
                <c:pt idx="4311">
                  <c:v>6053.3156986098902</c:v>
                </c:pt>
                <c:pt idx="4312">
                  <c:v>6053.3277963239998</c:v>
                </c:pt>
                <c:pt idx="4313">
                  <c:v>6053.3398933735998</c:v>
                </c:pt>
                <c:pt idx="4314">
                  <c:v>6053.3519897587103</c:v>
                </c:pt>
                <c:pt idx="4315">
                  <c:v>6053.3640854793803</c:v>
                </c:pt>
                <c:pt idx="4316">
                  <c:v>6053.3761805356298</c:v>
                </c:pt>
                <c:pt idx="4317">
                  <c:v>6053.3882749274999</c:v>
                </c:pt>
                <c:pt idx="4318">
                  <c:v>6053.4003686550104</c:v>
                </c:pt>
                <c:pt idx="4319">
                  <c:v>6053.4124617181997</c:v>
                </c:pt>
                <c:pt idx="4320">
                  <c:v>6053.4245541171103</c:v>
                </c:pt>
                <c:pt idx="4321">
                  <c:v>6053.4366458517597</c:v>
                </c:pt>
                <c:pt idx="4322">
                  <c:v>6053.4487369221797</c:v>
                </c:pt>
                <c:pt idx="4323">
                  <c:v>6053.4608273284102</c:v>
                </c:pt>
                <c:pt idx="4324">
                  <c:v>6053.4729170704904</c:v>
                </c:pt>
                <c:pt idx="4325">
                  <c:v>6053.4850061484403</c:v>
                </c:pt>
                <c:pt idx="4326">
                  <c:v>6053.4970945622899</c:v>
                </c:pt>
                <c:pt idx="4327">
                  <c:v>6053.5091823120802</c:v>
                </c:pt>
                <c:pt idx="4328">
                  <c:v>6053.5212693978301</c:v>
                </c:pt>
                <c:pt idx="4329">
                  <c:v>6053.5333558195998</c:v>
                </c:pt>
                <c:pt idx="4330">
                  <c:v>6053.5454415773902</c:v>
                </c:pt>
                <c:pt idx="4331">
                  <c:v>6053.5575266712403</c:v>
                </c:pt>
                <c:pt idx="4332">
                  <c:v>6053.5696111012003</c:v>
                </c:pt>
                <c:pt idx="4333">
                  <c:v>6053.58169486728</c:v>
                </c:pt>
                <c:pt idx="4334">
                  <c:v>6053.5937779695296</c:v>
                </c:pt>
                <c:pt idx="4335">
                  <c:v>6053.6058604079699</c:v>
                </c:pt>
                <c:pt idx="4336">
                  <c:v>6053.61794218263</c:v>
                </c:pt>
                <c:pt idx="4337">
                  <c:v>6053.63002329356</c:v>
                </c:pt>
                <c:pt idx="4338">
                  <c:v>6053.6421037407699</c:v>
                </c:pt>
                <c:pt idx="4339">
                  <c:v>6053.6541835242997</c:v>
                </c:pt>
                <c:pt idx="4340">
                  <c:v>6053.6662626441903</c:v>
                </c:pt>
                <c:pt idx="4341">
                  <c:v>6053.6783411004599</c:v>
                </c:pt>
                <c:pt idx="4342">
                  <c:v>6053.6904188931503</c:v>
                </c:pt>
                <c:pt idx="4343">
                  <c:v>6053.7024960222898</c:v>
                </c:pt>
                <c:pt idx="4344">
                  <c:v>6053.7145724879101</c:v>
                </c:pt>
                <c:pt idx="4345">
                  <c:v>6053.7266482900504</c:v>
                </c:pt>
                <c:pt idx="4346">
                  <c:v>6053.7387234287298</c:v>
                </c:pt>
                <c:pt idx="4347">
                  <c:v>6053.7507979039901</c:v>
                </c:pt>
                <c:pt idx="4348">
                  <c:v>6053.7628717158595</c:v>
                </c:pt>
                <c:pt idx="4349">
                  <c:v>6053.7749448643599</c:v>
                </c:pt>
                <c:pt idx="4350">
                  <c:v>6053.7870173495503</c:v>
                </c:pt>
                <c:pt idx="4351">
                  <c:v>6053.7990891714298</c:v>
                </c:pt>
                <c:pt idx="4352">
                  <c:v>6053.8111603300604</c:v>
                </c:pt>
                <c:pt idx="4353">
                  <c:v>6053.8232308254501</c:v>
                </c:pt>
                <c:pt idx="4354">
                  <c:v>6053.8353006576499</c:v>
                </c:pt>
                <c:pt idx="4355">
                  <c:v>6053.8473698266698</c:v>
                </c:pt>
                <c:pt idx="4356">
                  <c:v>6053.8594383325599</c:v>
                </c:pt>
                <c:pt idx="4357">
                  <c:v>6053.8715061753501</c:v>
                </c:pt>
                <c:pt idx="4358">
                  <c:v>6053.8835733550704</c:v>
                </c:pt>
                <c:pt idx="4359">
                  <c:v>6053.8956398717401</c:v>
                </c:pt>
                <c:pt idx="4360">
                  <c:v>6053.9077057254099</c:v>
                </c:pt>
                <c:pt idx="4361">
                  <c:v>6053.9197709160999</c:v>
                </c:pt>
                <c:pt idx="4362">
                  <c:v>6053.9318354438501</c:v>
                </c:pt>
                <c:pt idx="4363">
                  <c:v>6053.9438993086796</c:v>
                </c:pt>
                <c:pt idx="4364">
                  <c:v>6053.9559625106403</c:v>
                </c:pt>
                <c:pt idx="4365">
                  <c:v>6053.9680250497404</c:v>
                </c:pt>
                <c:pt idx="4366">
                  <c:v>6053.9800869260298</c:v>
                </c:pt>
                <c:pt idx="4367">
                  <c:v>6053.9921481395304</c:v>
                </c:pt>
                <c:pt idx="4368">
                  <c:v>6054.0042086902804</c:v>
                </c:pt>
                <c:pt idx="4369">
                  <c:v>6054.0162685783098</c:v>
                </c:pt>
                <c:pt idx="4370">
                  <c:v>6054.0283278036504</c:v>
                </c:pt>
                <c:pt idx="4371">
                  <c:v>6054.0403863663296</c:v>
                </c:pt>
                <c:pt idx="4372">
                  <c:v>6054.05244426638</c:v>
                </c:pt>
                <c:pt idx="4373">
                  <c:v>6054.0645015038399</c:v>
                </c:pt>
                <c:pt idx="4374">
                  <c:v>6054.0765580787302</c:v>
                </c:pt>
                <c:pt idx="4375">
                  <c:v>6054.0886139910899</c:v>
                </c:pt>
                <c:pt idx="4376">
                  <c:v>6054.1006692409601</c:v>
                </c:pt>
                <c:pt idx="4377">
                  <c:v>6054.1127238283498</c:v>
                </c:pt>
                <c:pt idx="4378">
                  <c:v>6054.1247777533099</c:v>
                </c:pt>
                <c:pt idx="4379">
                  <c:v>6054.1368310158696</c:v>
                </c:pt>
                <c:pt idx="4380">
                  <c:v>6054.1488836160497</c:v>
                </c:pt>
                <c:pt idx="4381">
                  <c:v>6054.1609355538903</c:v>
                </c:pt>
                <c:pt idx="4382">
                  <c:v>6054.1729868294196</c:v>
                </c:pt>
                <c:pt idx="4383">
                  <c:v>6054.1850374426704</c:v>
                </c:pt>
                <c:pt idx="4384">
                  <c:v>6054.1970873936798</c:v>
                </c:pt>
                <c:pt idx="4385">
                  <c:v>6054.2091366824698</c:v>
                </c:pt>
                <c:pt idx="4386">
                  <c:v>6054.2211853090803</c:v>
                </c:pt>
                <c:pt idx="4387">
                  <c:v>6054.2332332735295</c:v>
                </c:pt>
                <c:pt idx="4388">
                  <c:v>6054.2452805758703</c:v>
                </c:pt>
                <c:pt idx="4389">
                  <c:v>6054.2573272161198</c:v>
                </c:pt>
                <c:pt idx="4390">
                  <c:v>6054.26937319431</c:v>
                </c:pt>
                <c:pt idx="4391">
                  <c:v>6054.2814185104799</c:v>
                </c:pt>
                <c:pt idx="4392">
                  <c:v>6054.2934631646503</c:v>
                </c:pt>
                <c:pt idx="4393">
                  <c:v>6054.3055071568697</c:v>
                </c:pt>
                <c:pt idx="4394">
                  <c:v>6054.3175504871497</c:v>
                </c:pt>
                <c:pt idx="4395">
                  <c:v>6054.3295931555303</c:v>
                </c:pt>
                <c:pt idx="4396">
                  <c:v>6054.3416351620499</c:v>
                </c:pt>
                <c:pt idx="4397">
                  <c:v>6054.3536765067302</c:v>
                </c:pt>
                <c:pt idx="4398">
                  <c:v>6054.3657171896002</c:v>
                </c:pt>
                <c:pt idx="4399">
                  <c:v>6054.3777572107101</c:v>
                </c:pt>
                <c:pt idx="4400">
                  <c:v>6054.3897965700698</c:v>
                </c:pt>
                <c:pt idx="4401">
                  <c:v>6054.4018352677203</c:v>
                </c:pt>
                <c:pt idx="4402">
                  <c:v>6054.4138733036898</c:v>
                </c:pt>
                <c:pt idx="4403">
                  <c:v>6054.42591067802</c:v>
                </c:pt>
                <c:pt idx="4404">
                  <c:v>6054.4379473907402</c:v>
                </c:pt>
                <c:pt idx="4405">
                  <c:v>6054.4499834418602</c:v>
                </c:pt>
                <c:pt idx="4406">
                  <c:v>6054.4620188314402</c:v>
                </c:pt>
                <c:pt idx="4407">
                  <c:v>6054.4740535595001</c:v>
                </c:pt>
                <c:pt idx="4408">
                  <c:v>6054.48608762607</c:v>
                </c:pt>
                <c:pt idx="4409">
                  <c:v>6054.4981210311798</c:v>
                </c:pt>
                <c:pt idx="4410">
                  <c:v>6054.5101537748596</c:v>
                </c:pt>
                <c:pt idx="4411">
                  <c:v>6054.5221858571504</c:v>
                </c:pt>
                <c:pt idx="4412">
                  <c:v>6054.5342172780702</c:v>
                </c:pt>
                <c:pt idx="4413">
                  <c:v>6054.54624803766</c:v>
                </c:pt>
                <c:pt idx="4414">
                  <c:v>6054.5582781359599</c:v>
                </c:pt>
                <c:pt idx="4415">
                  <c:v>6054.5703075729798</c:v>
                </c:pt>
                <c:pt idx="4416">
                  <c:v>6054.5823363487598</c:v>
                </c:pt>
                <c:pt idx="4417">
                  <c:v>6054.5943644633398</c:v>
                </c:pt>
                <c:pt idx="4418">
                  <c:v>6054.60639191674</c:v>
                </c:pt>
                <c:pt idx="4419">
                  <c:v>6054.6184187090003</c:v>
                </c:pt>
                <c:pt idx="4420">
                  <c:v>6054.6304448401497</c:v>
                </c:pt>
                <c:pt idx="4421">
                  <c:v>6054.6424703102102</c:v>
                </c:pt>
                <c:pt idx="4422">
                  <c:v>6054.65449511923</c:v>
                </c:pt>
                <c:pt idx="4423">
                  <c:v>6054.6665192672299</c:v>
                </c:pt>
                <c:pt idx="4424">
                  <c:v>6054.67854275424</c:v>
                </c:pt>
                <c:pt idx="4425">
                  <c:v>6054.6905655802902</c:v>
                </c:pt>
                <c:pt idx="4426">
                  <c:v>6054.7025877454298</c:v>
                </c:pt>
                <c:pt idx="4427">
                  <c:v>6054.7146092496596</c:v>
                </c:pt>
                <c:pt idx="4428">
                  <c:v>6054.7266300930396</c:v>
                </c:pt>
                <c:pt idx="4429">
                  <c:v>6054.7386502755799</c:v>
                </c:pt>
                <c:pt idx="4430">
                  <c:v>6054.7506697973304</c:v>
                </c:pt>
                <c:pt idx="4431">
                  <c:v>6054.7626886583103</c:v>
                </c:pt>
                <c:pt idx="4432">
                  <c:v>6054.7747068585404</c:v>
                </c:pt>
                <c:pt idx="4433">
                  <c:v>6054.78672439808</c:v>
                </c:pt>
                <c:pt idx="4434">
                  <c:v>6054.7987412769398</c:v>
                </c:pt>
                <c:pt idx="4435">
                  <c:v>6054.81075749516</c:v>
                </c:pt>
                <c:pt idx="4436">
                  <c:v>6054.8227730527697</c:v>
                </c:pt>
                <c:pt idx="4437">
                  <c:v>6054.8347879497996</c:v>
                </c:pt>
                <c:pt idx="4438">
                  <c:v>6054.84680218627</c:v>
                </c:pt>
                <c:pt idx="4439">
                  <c:v>6054.8588157622298</c:v>
                </c:pt>
                <c:pt idx="4440">
                  <c:v>6054.8708286777</c:v>
                </c:pt>
                <c:pt idx="4441">
                  <c:v>6054.8828409327198</c:v>
                </c:pt>
                <c:pt idx="4442">
                  <c:v>6054.8948525273099</c:v>
                </c:pt>
                <c:pt idx="4443">
                  <c:v>6054.9068634615096</c:v>
                </c:pt>
                <c:pt idx="4444">
                  <c:v>6054.9188737353397</c:v>
                </c:pt>
                <c:pt idx="4445">
                  <c:v>6054.9308833488503</c:v>
                </c:pt>
                <c:pt idx="4446">
                  <c:v>6054.9428923020496</c:v>
                </c:pt>
                <c:pt idx="4447">
                  <c:v>6054.9549005949902</c:v>
                </c:pt>
                <c:pt idx="4448">
                  <c:v>6054.9669082276896</c:v>
                </c:pt>
                <c:pt idx="4449">
                  <c:v>6054.9789152001804</c:v>
                </c:pt>
                <c:pt idx="4450">
                  <c:v>6054.9909215124999</c:v>
                </c:pt>
                <c:pt idx="4451">
                  <c:v>6055.0029271646699</c:v>
                </c:pt>
                <c:pt idx="4452">
                  <c:v>6055.0149321567396</c:v>
                </c:pt>
                <c:pt idx="4453">
                  <c:v>6055.0269364887199</c:v>
                </c:pt>
                <c:pt idx="4454">
                  <c:v>6055.0389401606399</c:v>
                </c:pt>
                <c:pt idx="4455">
                  <c:v>6055.0509431725504</c:v>
                </c:pt>
                <c:pt idx="4456">
                  <c:v>6055.0629455244698</c:v>
                </c:pt>
                <c:pt idx="4457">
                  <c:v>6055.0749472164298</c:v>
                </c:pt>
                <c:pt idx="4458">
                  <c:v>6055.0869482484704</c:v>
                </c:pt>
                <c:pt idx="4459">
                  <c:v>6055.0989486206099</c:v>
                </c:pt>
                <c:pt idx="4460">
                  <c:v>6055.1109483328801</c:v>
                </c:pt>
                <c:pt idx="4461">
                  <c:v>6055.12294738533</c:v>
                </c:pt>
                <c:pt idx="4462">
                  <c:v>6055.1349457779697</c:v>
                </c:pt>
                <c:pt idx="4463">
                  <c:v>6055.1469435108302</c:v>
                </c:pt>
                <c:pt idx="4464">
                  <c:v>6055.1589405839604</c:v>
                </c:pt>
                <c:pt idx="4465">
                  <c:v>6055.1709369973796</c:v>
                </c:pt>
                <c:pt idx="4466">
                  <c:v>6055.1829327511196</c:v>
                </c:pt>
                <c:pt idx="4467">
                  <c:v>6055.1949278452203</c:v>
                </c:pt>
                <c:pt idx="4468">
                  <c:v>6055.2069222796899</c:v>
                </c:pt>
                <c:pt idx="4469">
                  <c:v>6055.2189160545904</c:v>
                </c:pt>
                <c:pt idx="4470">
                  <c:v>6055.2309091699299</c:v>
                </c:pt>
                <c:pt idx="4471">
                  <c:v>6055.2429016257402</c:v>
                </c:pt>
                <c:pt idx="4472">
                  <c:v>6055.2548934220604</c:v>
                </c:pt>
                <c:pt idx="4473">
                  <c:v>6055.2668845589196</c:v>
                </c:pt>
                <c:pt idx="4474">
                  <c:v>6055.2788750363497</c:v>
                </c:pt>
                <c:pt idx="4475">
                  <c:v>6055.2908648543798</c:v>
                </c:pt>
                <c:pt idx="4476">
                  <c:v>6055.3028540130499</c:v>
                </c:pt>
                <c:pt idx="4477">
                  <c:v>6055.31484251237</c:v>
                </c:pt>
                <c:pt idx="4478">
                  <c:v>6055.3268303523901</c:v>
                </c:pt>
                <c:pt idx="4479">
                  <c:v>6055.3388175331302</c:v>
                </c:pt>
                <c:pt idx="4480">
                  <c:v>6055.3508040546303</c:v>
                </c:pt>
                <c:pt idx="4481">
                  <c:v>6055.3627899169096</c:v>
                </c:pt>
                <c:pt idx="4482">
                  <c:v>6055.3747751200099</c:v>
                </c:pt>
                <c:pt idx="4483">
                  <c:v>6055.3867596639602</c:v>
                </c:pt>
                <c:pt idx="4484">
                  <c:v>6055.3987435487797</c:v>
                </c:pt>
                <c:pt idx="4485">
                  <c:v>6055.4107267745203</c:v>
                </c:pt>
                <c:pt idx="4486">
                  <c:v>6055.4227093412001</c:v>
                </c:pt>
                <c:pt idx="4487">
                  <c:v>6055.43469124884</c:v>
                </c:pt>
                <c:pt idx="4488">
                  <c:v>6055.44667249749</c:v>
                </c:pt>
                <c:pt idx="4489">
                  <c:v>6055.4586530871702</c:v>
                </c:pt>
                <c:pt idx="4490">
                  <c:v>6055.4706330179197</c:v>
                </c:pt>
                <c:pt idx="4491">
                  <c:v>6055.4826122897603</c:v>
                </c:pt>
                <c:pt idx="4492">
                  <c:v>6055.4945909027301</c:v>
                </c:pt>
                <c:pt idx="4493">
                  <c:v>6055.5065688568502</c:v>
                </c:pt>
                <c:pt idx="4494">
                  <c:v>6055.5185461521596</c:v>
                </c:pt>
                <c:pt idx="4495">
                  <c:v>6055.5305227886802</c:v>
                </c:pt>
                <c:pt idx="4496">
                  <c:v>6055.5424987664601</c:v>
                </c:pt>
                <c:pt idx="4497">
                  <c:v>6055.5544740855103</c:v>
                </c:pt>
                <c:pt idx="4498">
                  <c:v>6055.5664487458798</c:v>
                </c:pt>
                <c:pt idx="4499">
                  <c:v>6055.5784227475797</c:v>
                </c:pt>
                <c:pt idx="4500">
                  <c:v>6055.5903960906599</c:v>
                </c:pt>
                <c:pt idx="4501">
                  <c:v>6055.6023687751303</c:v>
                </c:pt>
                <c:pt idx="4502">
                  <c:v>6055.6143408010503</c:v>
                </c:pt>
                <c:pt idx="4503">
                  <c:v>6055.6263121684196</c:v>
                </c:pt>
                <c:pt idx="4504">
                  <c:v>6055.6382828772903</c:v>
                </c:pt>
                <c:pt idx="4505">
                  <c:v>6055.6502529276904</c:v>
                </c:pt>
                <c:pt idx="4506">
                  <c:v>6055.66222231964</c:v>
                </c:pt>
                <c:pt idx="4507">
                  <c:v>6055.67419105318</c:v>
                </c:pt>
                <c:pt idx="4508">
                  <c:v>6055.6861591283296</c:v>
                </c:pt>
                <c:pt idx="4509">
                  <c:v>6055.6981265451304</c:v>
                </c:pt>
                <c:pt idx="4510">
                  <c:v>6055.7100933036099</c:v>
                </c:pt>
                <c:pt idx="4511">
                  <c:v>6055.7220594038099</c:v>
                </c:pt>
                <c:pt idx="4512">
                  <c:v>6055.7340248457404</c:v>
                </c:pt>
                <c:pt idx="4513">
                  <c:v>6055.7459896294404</c:v>
                </c:pt>
                <c:pt idx="4514">
                  <c:v>6055.75795375494</c:v>
                </c:pt>
                <c:pt idx="4515">
                  <c:v>6055.7699172222801</c:v>
                </c:pt>
                <c:pt idx="4516">
                  <c:v>6055.7818800314799</c:v>
                </c:pt>
                <c:pt idx="4517">
                  <c:v>6055.7938421825602</c:v>
                </c:pt>
                <c:pt idx="4518">
                  <c:v>6055.8058036755801</c:v>
                </c:pt>
                <c:pt idx="4519">
                  <c:v>6055.8177645105498</c:v>
                </c:pt>
                <c:pt idx="4520">
                  <c:v>6055.8297246874999</c:v>
                </c:pt>
                <c:pt idx="4521">
                  <c:v>6055.8416842064698</c:v>
                </c:pt>
                <c:pt idx="4522">
                  <c:v>6055.8536430674903</c:v>
                </c:pt>
                <c:pt idx="4523">
                  <c:v>6055.8656012705796</c:v>
                </c:pt>
                <c:pt idx="4524">
                  <c:v>6055.8775588157896</c:v>
                </c:pt>
                <c:pt idx="4525">
                  <c:v>6055.8895157031202</c:v>
                </c:pt>
                <c:pt idx="4526">
                  <c:v>6055.9014719326296</c:v>
                </c:pt>
                <c:pt idx="4527">
                  <c:v>6055.9134275043398</c:v>
                </c:pt>
                <c:pt idx="4528">
                  <c:v>6055.9253824182697</c:v>
                </c:pt>
                <c:pt idx="4529">
                  <c:v>6055.9373366744703</c:v>
                </c:pt>
                <c:pt idx="4530">
                  <c:v>6055.9492902729598</c:v>
                </c:pt>
                <c:pt idx="4531">
                  <c:v>6055.9612432137701</c:v>
                </c:pt>
                <c:pt idx="4532">
                  <c:v>6055.9731954969202</c:v>
                </c:pt>
                <c:pt idx="4533">
                  <c:v>6055.9851471224702</c:v>
                </c:pt>
                <c:pt idx="4534">
                  <c:v>6055.99709809042</c:v>
                </c:pt>
                <c:pt idx="4535">
                  <c:v>6056.0090484008197</c:v>
                </c:pt>
                <c:pt idx="4536">
                  <c:v>6056.0209980536902</c:v>
                </c:pt>
                <c:pt idx="4537">
                  <c:v>6056.0329470490697</c:v>
                </c:pt>
                <c:pt idx="4538">
                  <c:v>6056.04489538698</c:v>
                </c:pt>
                <c:pt idx="4539">
                  <c:v>6056.0568430674602</c:v>
                </c:pt>
                <c:pt idx="4540">
                  <c:v>6056.0687900905396</c:v>
                </c:pt>
                <c:pt idx="4541">
                  <c:v>6056.0807364562297</c:v>
                </c:pt>
                <c:pt idx="4542">
                  <c:v>6056.0926821645899</c:v>
                </c:pt>
                <c:pt idx="4543">
                  <c:v>6056.10462721563</c:v>
                </c:pt>
                <c:pt idx="4544">
                  <c:v>6056.1165716093901</c:v>
                </c:pt>
                <c:pt idx="4545">
                  <c:v>6056.1285153459003</c:v>
                </c:pt>
                <c:pt idx="4546">
                  <c:v>6056.1404584251904</c:v>
                </c:pt>
                <c:pt idx="4547">
                  <c:v>6056.1524008472898</c:v>
                </c:pt>
                <c:pt idx="4548">
                  <c:v>6056.16434261222</c:v>
                </c:pt>
                <c:pt idx="4549">
                  <c:v>6056.1762837200204</c:v>
                </c:pt>
                <c:pt idx="4550">
                  <c:v>6056.1882241707299</c:v>
                </c:pt>
                <c:pt idx="4551">
                  <c:v>6056.2001639643604</c:v>
                </c:pt>
                <c:pt idx="4552">
                  <c:v>6056.2121031009601</c:v>
                </c:pt>
                <c:pt idx="4553">
                  <c:v>6056.22404158055</c:v>
                </c:pt>
                <c:pt idx="4554">
                  <c:v>6056.2359794031599</c:v>
                </c:pt>
                <c:pt idx="4555">
                  <c:v>6056.2479165688201</c:v>
                </c:pt>
                <c:pt idx="4556">
                  <c:v>6056.2598530775604</c:v>
                </c:pt>
                <c:pt idx="4557">
                  <c:v>6056.2717889294099</c:v>
                </c:pt>
                <c:pt idx="4558">
                  <c:v>6056.2837241244097</c:v>
                </c:pt>
                <c:pt idx="4559">
                  <c:v>6056.2956586625896</c:v>
                </c:pt>
                <c:pt idx="4560">
                  <c:v>6056.3075925439598</c:v>
                </c:pt>
                <c:pt idx="4561">
                  <c:v>6056.3195257685702</c:v>
                </c:pt>
                <c:pt idx="4562">
                  <c:v>6056.3314583364399</c:v>
                </c:pt>
                <c:pt idx="4563">
                  <c:v>6056.3433902476099</c:v>
                </c:pt>
                <c:pt idx="4564">
                  <c:v>6056.3553215021102</c:v>
                </c:pt>
                <c:pt idx="4565">
                  <c:v>6056.3672520999498</c:v>
                </c:pt>
                <c:pt idx="4566">
                  <c:v>6056.3791820411898</c:v>
                </c:pt>
                <c:pt idx="4567">
                  <c:v>6056.39111132584</c:v>
                </c:pt>
                <c:pt idx="4568">
                  <c:v>6056.4030399539297</c:v>
                </c:pt>
                <c:pt idx="4569">
                  <c:v>6056.4149679254997</c:v>
                </c:pt>
                <c:pt idx="4570">
                  <c:v>6056.4268952405801</c:v>
                </c:pt>
                <c:pt idx="4571">
                  <c:v>6056.4388218991899</c:v>
                </c:pt>
                <c:pt idx="4572">
                  <c:v>6056.4507479013801</c:v>
                </c:pt>
                <c:pt idx="4573">
                  <c:v>6056.4626732471597</c:v>
                </c:pt>
                <c:pt idx="4574">
                  <c:v>6056.4745979365598</c:v>
                </c:pt>
                <c:pt idx="4575">
                  <c:v>6056.4865219696303</c:v>
                </c:pt>
                <c:pt idx="4576">
                  <c:v>6056.4984453463803</c:v>
                </c:pt>
                <c:pt idx="4577">
                  <c:v>6056.5103680668499</c:v>
                </c:pt>
                <c:pt idx="4578">
                  <c:v>6056.5222901310599</c:v>
                </c:pt>
                <c:pt idx="4579">
                  <c:v>6056.5342115390604</c:v>
                </c:pt>
                <c:pt idx="4580">
                  <c:v>6056.5461322908604</c:v>
                </c:pt>
                <c:pt idx="4581">
                  <c:v>6056.5580523865101</c:v>
                </c:pt>
                <c:pt idx="4582">
                  <c:v>6056.5699718260203</c:v>
                </c:pt>
                <c:pt idx="4583">
                  <c:v>6056.5818906094401</c:v>
                </c:pt>
                <c:pt idx="4584">
                  <c:v>6056.5938087367804</c:v>
                </c:pt>
                <c:pt idx="4585">
                  <c:v>6056.6057262080803</c:v>
                </c:pt>
                <c:pt idx="4586">
                  <c:v>6056.61764302337</c:v>
                </c:pt>
                <c:pt idx="4587">
                  <c:v>6056.6295591826802</c:v>
                </c:pt>
                <c:pt idx="4588">
                  <c:v>6056.6414746860401</c:v>
                </c:pt>
                <c:pt idx="4589">
                  <c:v>6056.6533895334796</c:v>
                </c:pt>
                <c:pt idx="4590">
                  <c:v>6056.6653037250298</c:v>
                </c:pt>
                <c:pt idx="4591">
                  <c:v>6056.6772172607198</c:v>
                </c:pt>
                <c:pt idx="4592">
                  <c:v>6056.6891301405803</c:v>
                </c:pt>
                <c:pt idx="4593">
                  <c:v>6056.7010423646498</c:v>
                </c:pt>
                <c:pt idx="4594">
                  <c:v>6056.7129539329399</c:v>
                </c:pt>
                <c:pt idx="4595">
                  <c:v>6056.7248648454897</c:v>
                </c:pt>
                <c:pt idx="4596">
                  <c:v>6056.7367751023303</c:v>
                </c:pt>
                <c:pt idx="4597">
                  <c:v>6056.7486847034997</c:v>
                </c:pt>
                <c:pt idx="4598">
                  <c:v>6056.7605936490099</c:v>
                </c:pt>
                <c:pt idx="4599">
                  <c:v>6056.77250193891</c:v>
                </c:pt>
                <c:pt idx="4600">
                  <c:v>6056.7844095732198</c:v>
                </c:pt>
                <c:pt idx="4601">
                  <c:v>6056.7963165519704</c:v>
                </c:pt>
                <c:pt idx="4602">
                  <c:v>6056.80822287519</c:v>
                </c:pt>
                <c:pt idx="4603">
                  <c:v>6056.8201285429104</c:v>
                </c:pt>
                <c:pt idx="4604">
                  <c:v>6056.8320335551598</c:v>
                </c:pt>
                <c:pt idx="4605">
                  <c:v>6056.84393791197</c:v>
                </c:pt>
                <c:pt idx="4606">
                  <c:v>6056.8558416133801</c:v>
                </c:pt>
                <c:pt idx="4607">
                  <c:v>6056.8677446594002</c:v>
                </c:pt>
                <c:pt idx="4608">
                  <c:v>6056.8796470500802</c:v>
                </c:pt>
                <c:pt idx="4609">
                  <c:v>6056.8915487854301</c:v>
                </c:pt>
                <c:pt idx="4610">
                  <c:v>6056.9034498655001</c:v>
                </c:pt>
                <c:pt idx="4611">
                  <c:v>6056.91535029031</c:v>
                </c:pt>
                <c:pt idx="4612">
                  <c:v>6056.92725005989</c:v>
                </c:pt>
                <c:pt idx="4613">
                  <c:v>6056.9391491742699</c:v>
                </c:pt>
                <c:pt idx="4614">
                  <c:v>6056.9510476334899</c:v>
                </c:pt>
                <c:pt idx="4615">
                  <c:v>6056.9629454375599</c:v>
                </c:pt>
                <c:pt idx="4616">
                  <c:v>6056.97484258653</c:v>
                </c:pt>
                <c:pt idx="4617">
                  <c:v>6056.9867390804102</c:v>
                </c:pt>
                <c:pt idx="4618">
                  <c:v>6056.9986349192504</c:v>
                </c:pt>
                <c:pt idx="4619">
                  <c:v>6057.0105301030699</c:v>
                </c:pt>
                <c:pt idx="4620">
                  <c:v>6057.0224246318903</c:v>
                </c:pt>
                <c:pt idx="4621">
                  <c:v>6057.03431850576</c:v>
                </c:pt>
                <c:pt idx="4622">
                  <c:v>6057.0462117246998</c:v>
                </c:pt>
                <c:pt idx="4623">
                  <c:v>6057.0581042887397</c:v>
                </c:pt>
                <c:pt idx="4624">
                  <c:v>6057.0699961979099</c:v>
                </c:pt>
                <c:pt idx="4625">
                  <c:v>6057.0818874522402</c:v>
                </c:pt>
                <c:pt idx="4626">
                  <c:v>6057.0937780517597</c:v>
                </c:pt>
                <c:pt idx="4627">
                  <c:v>6057.1056679964904</c:v>
                </c:pt>
                <c:pt idx="4628">
                  <c:v>6057.1175572864804</c:v>
                </c:pt>
                <c:pt idx="4629">
                  <c:v>6057.1294459217497</c:v>
                </c:pt>
                <c:pt idx="4630">
                  <c:v>6057.1413339023302</c:v>
                </c:pt>
                <c:pt idx="4631">
                  <c:v>6057.15322122825</c:v>
                </c:pt>
                <c:pt idx="4632">
                  <c:v>6057.1651078995301</c:v>
                </c:pt>
                <c:pt idx="4633">
                  <c:v>6057.1769939162205</c:v>
                </c:pt>
                <c:pt idx="4634">
                  <c:v>6057.1888792783302</c:v>
                </c:pt>
                <c:pt idx="4635">
                  <c:v>6057.2007639859003</c:v>
                </c:pt>
                <c:pt idx="4636">
                  <c:v>6057.2126480389697</c:v>
                </c:pt>
                <c:pt idx="4637">
                  <c:v>6057.2245314375396</c:v>
                </c:pt>
                <c:pt idx="4638">
                  <c:v>6057.2364141816697</c:v>
                </c:pt>
                <c:pt idx="4639">
                  <c:v>6057.2482962713702</c:v>
                </c:pt>
                <c:pt idx="4640">
                  <c:v>6057.2601777066902</c:v>
                </c:pt>
                <c:pt idx="4641">
                  <c:v>6057.2720584876397</c:v>
                </c:pt>
                <c:pt idx="4642">
                  <c:v>6057.2839386142496</c:v>
                </c:pt>
                <c:pt idx="4643">
                  <c:v>6057.2958180865699</c:v>
                </c:pt>
                <c:pt idx="4644">
                  <c:v>6057.3076969046097</c:v>
                </c:pt>
                <c:pt idx="4645">
                  <c:v>6057.3195750683999</c:v>
                </c:pt>
                <c:pt idx="4646">
                  <c:v>6057.3314525779897</c:v>
                </c:pt>
                <c:pt idx="4647">
                  <c:v>6057.34332943339</c:v>
                </c:pt>
                <c:pt idx="4648">
                  <c:v>6057.3552056346298</c:v>
                </c:pt>
                <c:pt idx="4649">
                  <c:v>6057.3670811817501</c:v>
                </c:pt>
                <c:pt idx="4650">
                  <c:v>6057.37895607478</c:v>
                </c:pt>
                <c:pt idx="4651">
                  <c:v>6057.3908303137396</c:v>
                </c:pt>
                <c:pt idx="4652">
                  <c:v>6057.4027038986596</c:v>
                </c:pt>
                <c:pt idx="4653">
                  <c:v>6057.4145768295803</c:v>
                </c:pt>
                <c:pt idx="4654">
                  <c:v>6057.4264491065196</c:v>
                </c:pt>
                <c:pt idx="4655">
                  <c:v>6057.4383207295195</c:v>
                </c:pt>
                <c:pt idx="4656">
                  <c:v>6057.4501916986001</c:v>
                </c:pt>
                <c:pt idx="4657">
                  <c:v>6057.4620620137903</c:v>
                </c:pt>
                <c:pt idx="4658">
                  <c:v>6057.4739316751302</c:v>
                </c:pt>
                <c:pt idx="4659">
                  <c:v>6057.4858006826298</c:v>
                </c:pt>
                <c:pt idx="4660">
                  <c:v>6057.4976690363401</c:v>
                </c:pt>
                <c:pt idx="4661">
                  <c:v>6057.5095367362801</c:v>
                </c:pt>
                <c:pt idx="4662">
                  <c:v>6057.5214037824899</c:v>
                </c:pt>
                <c:pt idx="4663">
                  <c:v>6057.5332701749803</c:v>
                </c:pt>
                <c:pt idx="4664">
                  <c:v>6057.5451359137896</c:v>
                </c:pt>
                <c:pt idx="4665">
                  <c:v>6057.5570009989597</c:v>
                </c:pt>
                <c:pt idx="4666">
                  <c:v>6057.5688654305004</c:v>
                </c:pt>
                <c:pt idx="4667">
                  <c:v>6057.5807292084501</c:v>
                </c:pt>
                <c:pt idx="4668">
                  <c:v>6057.5925923328496</c:v>
                </c:pt>
                <c:pt idx="4669">
                  <c:v>6057.6044548037098</c:v>
                </c:pt>
                <c:pt idx="4670">
                  <c:v>6057.6163166210599</c:v>
                </c:pt>
                <c:pt idx="4671">
                  <c:v>6057.6281777849499</c:v>
                </c:pt>
                <c:pt idx="4672">
                  <c:v>6057.6400382953898</c:v>
                </c:pt>
                <c:pt idx="4673">
                  <c:v>6057.6518981524296</c:v>
                </c:pt>
                <c:pt idx="4674">
                  <c:v>6057.6637573560702</c:v>
                </c:pt>
                <c:pt idx="4675">
                  <c:v>6057.6756159063698</c:v>
                </c:pt>
                <c:pt idx="4676">
                  <c:v>6057.6874738033302</c:v>
                </c:pt>
                <c:pt idx="4677">
                  <c:v>6057.6993310470098</c:v>
                </c:pt>
                <c:pt idx="4678">
                  <c:v>6057.7111876374202</c:v>
                </c:pt>
                <c:pt idx="4679">
                  <c:v>6057.7230435745896</c:v>
                </c:pt>
                <c:pt idx="4680">
                  <c:v>6057.73489885856</c:v>
                </c:pt>
                <c:pt idx="4681">
                  <c:v>6057.7467534893503</c:v>
                </c:pt>
                <c:pt idx="4682">
                  <c:v>6057.7586074669898</c:v>
                </c:pt>
                <c:pt idx="4683">
                  <c:v>6057.7704607915202</c:v>
                </c:pt>
                <c:pt idx="4684">
                  <c:v>6057.7823134629498</c:v>
                </c:pt>
                <c:pt idx="4685">
                  <c:v>6057.7941654813303</c:v>
                </c:pt>
                <c:pt idx="4686">
                  <c:v>6057.80601684668</c:v>
                </c:pt>
                <c:pt idx="4687">
                  <c:v>6057.8178675590298</c:v>
                </c:pt>
                <c:pt idx="4688">
                  <c:v>6057.8297176184096</c:v>
                </c:pt>
                <c:pt idx="4689">
                  <c:v>6057.8415670248496</c:v>
                </c:pt>
                <c:pt idx="4690">
                  <c:v>6057.8534157783797</c:v>
                </c:pt>
                <c:pt idx="4691">
                  <c:v>6057.8652638790199</c:v>
                </c:pt>
                <c:pt idx="4692">
                  <c:v>6057.8771113268203</c:v>
                </c:pt>
                <c:pt idx="4693">
                  <c:v>6057.88895812179</c:v>
                </c:pt>
                <c:pt idx="4694">
                  <c:v>6057.9008042639598</c:v>
                </c:pt>
                <c:pt idx="4695">
                  <c:v>6057.9126497533798</c:v>
                </c:pt>
                <c:pt idx="4696">
                  <c:v>6057.92449459005</c:v>
                </c:pt>
                <c:pt idx="4697">
                  <c:v>6057.9363387740304</c:v>
                </c:pt>
                <c:pt idx="4698">
                  <c:v>6057.9481823053202</c:v>
                </c:pt>
                <c:pt idx="4699">
                  <c:v>6057.9600251839702</c:v>
                </c:pt>
                <c:pt idx="4700">
                  <c:v>6057.9718674100104</c:v>
                </c:pt>
                <c:pt idx="4701">
                  <c:v>6057.98370898346</c:v>
                </c:pt>
                <c:pt idx="4702">
                  <c:v>6057.9955499043399</c:v>
                </c:pt>
                <c:pt idx="4703">
                  <c:v>6058.0073901727001</c:v>
                </c:pt>
                <c:pt idx="4704">
                  <c:v>6058.0192297885696</c:v>
                </c:pt>
                <c:pt idx="4705">
                  <c:v>6058.0310687519604</c:v>
                </c:pt>
                <c:pt idx="4706">
                  <c:v>6058.0429070629098</c:v>
                </c:pt>
                <c:pt idx="4707">
                  <c:v>6058.0547447214403</c:v>
                </c:pt>
                <c:pt idx="4708">
                  <c:v>6058.0665817276004</c:v>
                </c:pt>
                <c:pt idx="4709">
                  <c:v>6058.0784180813998</c:v>
                </c:pt>
                <c:pt idx="4710">
                  <c:v>6058.0902537828897</c:v>
                </c:pt>
                <c:pt idx="4711">
                  <c:v>6058.10208883207</c:v>
                </c:pt>
                <c:pt idx="4712">
                  <c:v>6058.1139232289897</c:v>
                </c:pt>
                <c:pt idx="4713">
                  <c:v>6058.1257569736799</c:v>
                </c:pt>
                <c:pt idx="4714">
                  <c:v>6058.1375900661596</c:v>
                </c:pt>
                <c:pt idx="4715">
                  <c:v>6058.1494225064698</c:v>
                </c:pt>
                <c:pt idx="4716">
                  <c:v>6058.1612542946204</c:v>
                </c:pt>
                <c:pt idx="4717">
                  <c:v>6058.1730854306597</c:v>
                </c:pt>
                <c:pt idx="4718">
                  <c:v>6058.1849159146104</c:v>
                </c:pt>
                <c:pt idx="4719">
                  <c:v>6058.1967457465098</c:v>
                </c:pt>
                <c:pt idx="4720">
                  <c:v>6058.2085749263697</c:v>
                </c:pt>
                <c:pt idx="4721">
                  <c:v>6058.2204034542301</c:v>
                </c:pt>
                <c:pt idx="4722">
                  <c:v>6058.2322313301202</c:v>
                </c:pt>
                <c:pt idx="4723">
                  <c:v>6058.2440585540598</c:v>
                </c:pt>
                <c:pt idx="4724">
                  <c:v>6058.2558851261001</c:v>
                </c:pt>
                <c:pt idx="4725">
                  <c:v>6058.26771104625</c:v>
                </c:pt>
                <c:pt idx="4726">
                  <c:v>6058.2795363145397</c:v>
                </c:pt>
                <c:pt idx="4727">
                  <c:v>6058.2913609310099</c:v>
                </c:pt>
                <c:pt idx="4728">
                  <c:v>6058.3031848956898</c:v>
                </c:pt>
                <c:pt idx="4729">
                  <c:v>6058.3150082085904</c:v>
                </c:pt>
                <c:pt idx="4730">
                  <c:v>6058.3268308697598</c:v>
                </c:pt>
                <c:pt idx="4731">
                  <c:v>6058.3386528792198</c:v>
                </c:pt>
                <c:pt idx="4732">
                  <c:v>6058.3504742370096</c:v>
                </c:pt>
                <c:pt idx="4733">
                  <c:v>6058.3622949431401</c:v>
                </c:pt>
                <c:pt idx="4734">
                  <c:v>6058.3741149976504</c:v>
                </c:pt>
                <c:pt idx="4735">
                  <c:v>6058.3859344005696</c:v>
                </c:pt>
                <c:pt idx="4736">
                  <c:v>6058.3977531519204</c:v>
                </c:pt>
                <c:pt idx="4737">
                  <c:v>6058.4095712517501</c:v>
                </c:pt>
                <c:pt idx="4738">
                  <c:v>6058.4213887000697</c:v>
                </c:pt>
                <c:pt idx="4739">
                  <c:v>6058.43320549691</c:v>
                </c:pt>
                <c:pt idx="4740">
                  <c:v>6058.4450216423102</c:v>
                </c:pt>
                <c:pt idx="4741">
                  <c:v>6058.4568371363002</c:v>
                </c:pt>
                <c:pt idx="4742">
                  <c:v>6058.4686519788902</c:v>
                </c:pt>
                <c:pt idx="4743">
                  <c:v>6058.4804661701301</c:v>
                </c:pt>
                <c:pt idx="4744">
                  <c:v>6058.4922797100398</c:v>
                </c:pt>
                <c:pt idx="4745">
                  <c:v>6058.5040925986405</c:v>
                </c:pt>
                <c:pt idx="4746">
                  <c:v>6058.5159048359801</c:v>
                </c:pt>
                <c:pt idx="4747">
                  <c:v>6058.5277164220797</c:v>
                </c:pt>
                <c:pt idx="4748">
                  <c:v>6058.5395273569602</c:v>
                </c:pt>
                <c:pt idx="4749">
                  <c:v>6058.5513376406598</c:v>
                </c:pt>
                <c:pt idx="4750">
                  <c:v>6058.5631472732002</c:v>
                </c:pt>
                <c:pt idx="4751">
                  <c:v>6058.5749562546198</c:v>
                </c:pt>
                <c:pt idx="4752">
                  <c:v>6058.5867645849503</c:v>
                </c:pt>
                <c:pt idx="4753">
                  <c:v>6058.5985722641999</c:v>
                </c:pt>
                <c:pt idx="4754">
                  <c:v>6058.6103792924196</c:v>
                </c:pt>
                <c:pt idx="4755">
                  <c:v>6058.6221856696302</c:v>
                </c:pt>
                <c:pt idx="4756">
                  <c:v>6058.63399139586</c:v>
                </c:pt>
                <c:pt idx="4757">
                  <c:v>6058.6457964711399</c:v>
                </c:pt>
                <c:pt idx="4758">
                  <c:v>6058.6576008954898</c:v>
                </c:pt>
                <c:pt idx="4759">
                  <c:v>6058.6694046689599</c:v>
                </c:pt>
                <c:pt idx="4760">
                  <c:v>6058.6812077915602</c:v>
                </c:pt>
                <c:pt idx="4761">
                  <c:v>6058.6930102633196</c:v>
                </c:pt>
                <c:pt idx="4762">
                  <c:v>6058.7048120842801</c:v>
                </c:pt>
                <c:pt idx="4763">
                  <c:v>6058.7166132544598</c:v>
                </c:pt>
                <c:pt idx="4764">
                  <c:v>6058.7284137738998</c:v>
                </c:pt>
                <c:pt idx="4765">
                  <c:v>6058.7402136426199</c:v>
                </c:pt>
                <c:pt idx="4766">
                  <c:v>6058.7520128606402</c:v>
                </c:pt>
                <c:pt idx="4767">
                  <c:v>6058.7638114280098</c:v>
                </c:pt>
                <c:pt idx="4768">
                  <c:v>6058.7756093447397</c:v>
                </c:pt>
                <c:pt idx="4769">
                  <c:v>6058.7874066108798</c:v>
                </c:pt>
                <c:pt idx="4770">
                  <c:v>6058.7992032264401</c:v>
                </c:pt>
                <c:pt idx="4771">
                  <c:v>6058.8109991914498</c:v>
                </c:pt>
                <c:pt idx="4772">
                  <c:v>6058.8227945059498</c:v>
                </c:pt>
                <c:pt idx="4773">
                  <c:v>6058.8345891699601</c:v>
                </c:pt>
                <c:pt idx="4774">
                  <c:v>6058.8463831835197</c:v>
                </c:pt>
                <c:pt idx="4775">
                  <c:v>6058.8581765466397</c:v>
                </c:pt>
                <c:pt idx="4776">
                  <c:v>6058.86996925937</c:v>
                </c:pt>
                <c:pt idx="4777">
                  <c:v>6058.8817613217198</c:v>
                </c:pt>
                <c:pt idx="4778">
                  <c:v>6058.8935527337298</c:v>
                </c:pt>
                <c:pt idx="4779">
                  <c:v>6058.9053434954303</c:v>
                </c:pt>
                <c:pt idx="4780">
                  <c:v>6058.9171336068503</c:v>
                </c:pt>
                <c:pt idx="4781">
                  <c:v>6058.9289230680097</c:v>
                </c:pt>
                <c:pt idx="4782">
                  <c:v>6058.9407118789404</c:v>
                </c:pt>
                <c:pt idx="4783">
                  <c:v>6058.9525000396798</c:v>
                </c:pt>
                <c:pt idx="4784">
                  <c:v>6058.9642875502504</c:v>
                </c:pt>
                <c:pt idx="4785">
                  <c:v>6058.9760744106798</c:v>
                </c:pt>
                <c:pt idx="4786">
                  <c:v>6058.9878606210004</c:v>
                </c:pt>
                <c:pt idx="4787">
                  <c:v>6058.9996461812298</c:v>
                </c:pt>
                <c:pt idx="4788">
                  <c:v>6059.0114310914196</c:v>
                </c:pt>
                <c:pt idx="4789">
                  <c:v>6059.0232153515799</c:v>
                </c:pt>
                <c:pt idx="4790">
                  <c:v>6059.0349989617398</c:v>
                </c:pt>
                <c:pt idx="4791">
                  <c:v>6059.0467819219402</c:v>
                </c:pt>
                <c:pt idx="4792">
                  <c:v>6059.0585642322003</c:v>
                </c:pt>
                <c:pt idx="4793">
                  <c:v>6059.07034589256</c:v>
                </c:pt>
                <c:pt idx="4794">
                  <c:v>6059.0821269030303</c:v>
                </c:pt>
                <c:pt idx="4795">
                  <c:v>6059.0939072636502</c:v>
                </c:pt>
                <c:pt idx="4796">
                  <c:v>6059.1056869744498</c:v>
                </c:pt>
                <c:pt idx="4797">
                  <c:v>6059.11746603546</c:v>
                </c:pt>
                <c:pt idx="4798">
                  <c:v>6059.1292444466999</c:v>
                </c:pt>
                <c:pt idx="4799">
                  <c:v>6059.1410222082104</c:v>
                </c:pt>
                <c:pt idx="4800">
                  <c:v>6059.1527993200098</c:v>
                </c:pt>
                <c:pt idx="4801">
                  <c:v>6059.1645757821298</c:v>
                </c:pt>
                <c:pt idx="4802">
                  <c:v>6059.1763515946004</c:v>
                </c:pt>
                <c:pt idx="4803">
                  <c:v>6059.1881267574599</c:v>
                </c:pt>
                <c:pt idx="4804">
                  <c:v>6059.1999012707201</c:v>
                </c:pt>
                <c:pt idx="4805">
                  <c:v>6059.2116751344201</c:v>
                </c:pt>
                <c:pt idx="4806">
                  <c:v>6059.22344834858</c:v>
                </c:pt>
                <c:pt idx="4807">
                  <c:v>6059.2352209132396</c:v>
                </c:pt>
                <c:pt idx="4808">
                  <c:v>6059.2469928284199</c:v>
                </c:pt>
                <c:pt idx="4809">
                  <c:v>6059.2587640941601</c:v>
                </c:pt>
                <c:pt idx="4810">
                  <c:v>6059.2705347104802</c:v>
                </c:pt>
                <c:pt idx="4811">
                  <c:v>6059.2823046774001</c:v>
                </c:pt>
                <c:pt idx="4812">
                  <c:v>6059.2940739949699</c:v>
                </c:pt>
                <c:pt idx="4813">
                  <c:v>6059.3058426631997</c:v>
                </c:pt>
                <c:pt idx="4814">
                  <c:v>6059.3176106821302</c:v>
                </c:pt>
                <c:pt idx="4815">
                  <c:v>6059.3293780517797</c:v>
                </c:pt>
                <c:pt idx="4816">
                  <c:v>6059.3411447721901</c:v>
                </c:pt>
                <c:pt idx="4817">
                  <c:v>6059.3529108433804</c:v>
                </c:pt>
                <c:pt idx="4818">
                  <c:v>6059.3646762653798</c:v>
                </c:pt>
                <c:pt idx="4819">
                  <c:v>6059.37644103821</c:v>
                </c:pt>
                <c:pt idx="4820">
                  <c:v>6059.3882051619203</c:v>
                </c:pt>
                <c:pt idx="4821">
                  <c:v>6059.3999686365296</c:v>
                </c:pt>
                <c:pt idx="4822">
                  <c:v>6059.4117314620598</c:v>
                </c:pt>
                <c:pt idx="4823">
                  <c:v>6059.4234936385401</c:v>
                </c:pt>
                <c:pt idx="4824">
                  <c:v>6059.4352551660104</c:v>
                </c:pt>
                <c:pt idx="4825">
                  <c:v>6059.4470160444898</c:v>
                </c:pt>
                <c:pt idx="4826">
                  <c:v>6059.4587762740102</c:v>
                </c:pt>
                <c:pt idx="4827">
                  <c:v>6059.4705358545998</c:v>
                </c:pt>
                <c:pt idx="4828">
                  <c:v>6059.4822947862804</c:v>
                </c:pt>
                <c:pt idx="4829">
                  <c:v>6059.4940530691001</c:v>
                </c:pt>
                <c:pt idx="4830">
                  <c:v>6059.50581070307</c:v>
                </c:pt>
                <c:pt idx="4831">
                  <c:v>6059.51756768822</c:v>
                </c:pt>
                <c:pt idx="4832">
                  <c:v>6059.5293240245801</c:v>
                </c:pt>
                <c:pt idx="4833">
                  <c:v>6059.5410797121904</c:v>
                </c:pt>
                <c:pt idx="4834">
                  <c:v>6059.5528347510599</c:v>
                </c:pt>
                <c:pt idx="4835">
                  <c:v>6059.5645891412396</c:v>
                </c:pt>
                <c:pt idx="4836">
                  <c:v>6059.5763428827404</c:v>
                </c:pt>
                <c:pt idx="4837">
                  <c:v>6059.5880959755896</c:v>
                </c:pt>
                <c:pt idx="4838">
                  <c:v>6059.5998484198299</c:v>
                </c:pt>
                <c:pt idx="4839">
                  <c:v>6059.6116002154804</c:v>
                </c:pt>
                <c:pt idx="4840">
                  <c:v>6059.6233513625803</c:v>
                </c:pt>
                <c:pt idx="4841">
                  <c:v>6059.6351018611404</c:v>
                </c:pt>
                <c:pt idx="4842">
                  <c:v>6059.6468517111998</c:v>
                </c:pt>
                <c:pt idx="4843">
                  <c:v>6059.6586009127896</c:v>
                </c:pt>
                <c:pt idx="4844">
                  <c:v>6059.6703494659296</c:v>
                </c:pt>
                <c:pt idx="4845">
                  <c:v>6059.6820973706599</c:v>
                </c:pt>
                <c:pt idx="4846">
                  <c:v>6059.6938446269996</c:v>
                </c:pt>
                <c:pt idx="4847">
                  <c:v>6059.7055912349797</c:v>
                </c:pt>
                <c:pt idx="4848">
                  <c:v>6059.7173371946301</c:v>
                </c:pt>
                <c:pt idx="4849">
                  <c:v>6059.7290825059799</c:v>
                </c:pt>
                <c:pt idx="4850">
                  <c:v>6059.7408271690501</c:v>
                </c:pt>
                <c:pt idx="4851">
                  <c:v>6059.7525711838898</c:v>
                </c:pt>
                <c:pt idx="4852">
                  <c:v>6059.7643145504999</c:v>
                </c:pt>
                <c:pt idx="4853">
                  <c:v>6059.7760572689303</c:v>
                </c:pt>
                <c:pt idx="4854">
                  <c:v>6059.7877993391903</c:v>
                </c:pt>
                <c:pt idx="4855">
                  <c:v>6059.7995407613298</c:v>
                </c:pt>
                <c:pt idx="4856">
                  <c:v>6059.8112815353697</c:v>
                </c:pt>
                <c:pt idx="4857">
                  <c:v>6059.8230216613301</c:v>
                </c:pt>
                <c:pt idx="4858">
                  <c:v>6059.8347611392501</c:v>
                </c:pt>
                <c:pt idx="4859">
                  <c:v>6059.8464999691496</c:v>
                </c:pt>
                <c:pt idx="4860">
                  <c:v>6059.8582381510596</c:v>
                </c:pt>
                <c:pt idx="4861">
                  <c:v>6059.8699756850101</c:v>
                </c:pt>
                <c:pt idx="4862">
                  <c:v>6059.8817125710302</c:v>
                </c:pt>
                <c:pt idx="4863">
                  <c:v>6059.89344880915</c:v>
                </c:pt>
                <c:pt idx="4864">
                  <c:v>6059.9051843993902</c:v>
                </c:pt>
                <c:pt idx="4865">
                  <c:v>6059.9169193417902</c:v>
                </c:pt>
                <c:pt idx="4866">
                  <c:v>6059.9286536363697</c:v>
                </c:pt>
                <c:pt idx="4867">
                  <c:v>6059.9403872831599</c:v>
                </c:pt>
                <c:pt idx="4868">
                  <c:v>6059.9521202821898</c:v>
                </c:pt>
                <c:pt idx="4869">
                  <c:v>6059.9638526334902</c:v>
                </c:pt>
                <c:pt idx="4870">
                  <c:v>6059.9755843370904</c:v>
                </c:pt>
                <c:pt idx="4871">
                  <c:v>6059.9873153930002</c:v>
                </c:pt>
                <c:pt idx="4872">
                  <c:v>6059.9990458012799</c:v>
                </c:pt>
                <c:pt idx="4873">
                  <c:v>6060.0107755619301</c:v>
                </c:pt>
                <c:pt idx="4874">
                  <c:v>6060.0225046750002</c:v>
                </c:pt>
                <c:pt idx="4875">
                  <c:v>6060.0342331405</c:v>
                </c:pt>
                <c:pt idx="4876">
                  <c:v>6060.0459609584695</c:v>
                </c:pt>
                <c:pt idx="4877">
                  <c:v>6060.0576881289398</c:v>
                </c:pt>
                <c:pt idx="4878">
                  <c:v>6060.0694146519199</c:v>
                </c:pt>
                <c:pt idx="4879">
                  <c:v>6060.0811405274599</c:v>
                </c:pt>
                <c:pt idx="4880">
                  <c:v>6060.0928657555896</c:v>
                </c:pt>
                <c:pt idx="4881">
                  <c:v>6060.1045903363101</c:v>
                </c:pt>
                <c:pt idx="4882">
                  <c:v>6060.1163142696796</c:v>
                </c:pt>
                <c:pt idx="4883">
                  <c:v>6060.1280375557099</c:v>
                </c:pt>
                <c:pt idx="4884">
                  <c:v>6060.13976019444</c:v>
                </c:pt>
                <c:pt idx="4885">
                  <c:v>6060.15148218589</c:v>
                </c:pt>
                <c:pt idx="4886">
                  <c:v>6060.16320353008</c:v>
                </c:pt>
                <c:pt idx="4887">
                  <c:v>6060.1749242270598</c:v>
                </c:pt>
                <c:pt idx="4888">
                  <c:v>6060.1866442768396</c:v>
                </c:pt>
                <c:pt idx="4889">
                  <c:v>6060.1983636794603</c:v>
                </c:pt>
                <c:pt idx="4890">
                  <c:v>6060.21008243495</c:v>
                </c:pt>
                <c:pt idx="4891">
                  <c:v>6060.2218005433197</c:v>
                </c:pt>
                <c:pt idx="4892">
                  <c:v>6060.2335180046202</c:v>
                </c:pt>
                <c:pt idx="4893">
                  <c:v>6060.2452348188599</c:v>
                </c:pt>
                <c:pt idx="4894">
                  <c:v>6060.2569509860796</c:v>
                </c:pt>
                <c:pt idx="4895">
                  <c:v>6060.2686665063102</c:v>
                </c:pt>
                <c:pt idx="4896">
                  <c:v>6060.2803813795699</c:v>
                </c:pt>
                <c:pt idx="4897">
                  <c:v>6060.2920956058897</c:v>
                </c:pt>
                <c:pt idx="4898">
                  <c:v>6060.3038091853005</c:v>
                </c:pt>
                <c:pt idx="4899">
                  <c:v>6060.3155221178304</c:v>
                </c:pt>
                <c:pt idx="4900">
                  <c:v>6060.3272344035104</c:v>
                </c:pt>
                <c:pt idx="4901">
                  <c:v>6060.3389460423596</c:v>
                </c:pt>
                <c:pt idx="4902">
                  <c:v>6060.3506570344198</c:v>
                </c:pt>
                <c:pt idx="4903">
                  <c:v>6060.3623673797001</c:v>
                </c:pt>
                <c:pt idx="4904">
                  <c:v>6060.3740770782497</c:v>
                </c:pt>
                <c:pt idx="4905">
                  <c:v>6060.3857861300803</c:v>
                </c:pt>
                <c:pt idx="4906">
                  <c:v>6060.3974945352302</c:v>
                </c:pt>
                <c:pt idx="4907">
                  <c:v>6060.4092022937302</c:v>
                </c:pt>
                <c:pt idx="4908">
                  <c:v>6060.4209094055996</c:v>
                </c:pt>
                <c:pt idx="4909">
                  <c:v>6060.43261587086</c:v>
                </c:pt>
                <c:pt idx="4910">
                  <c:v>6060.4443216895597</c:v>
                </c:pt>
                <c:pt idx="4911">
                  <c:v>6060.4560268617197</c:v>
                </c:pt>
                <c:pt idx="4912">
                  <c:v>6060.4677313873599</c:v>
                </c:pt>
                <c:pt idx="4913">
                  <c:v>6060.4794352665103</c:v>
                </c:pt>
                <c:pt idx="4914">
                  <c:v>6060.4911384992001</c:v>
                </c:pt>
                <c:pt idx="4915">
                  <c:v>6060.5028410854702</c:v>
                </c:pt>
                <c:pt idx="4916">
                  <c:v>6060.5145430253297</c:v>
                </c:pt>
                <c:pt idx="4917">
                  <c:v>6060.5262443188303</c:v>
                </c:pt>
                <c:pt idx="4918">
                  <c:v>6060.5379449659704</c:v>
                </c:pt>
                <c:pt idx="4919">
                  <c:v>6060.5496449667999</c:v>
                </c:pt>
                <c:pt idx="4920">
                  <c:v>6060.5613443213397</c:v>
                </c:pt>
                <c:pt idx="4921">
                  <c:v>6060.5730430296198</c:v>
                </c:pt>
                <c:pt idx="4922">
                  <c:v>6060.5847410916604</c:v>
                </c:pt>
                <c:pt idx="4923">
                  <c:v>6060.5964385075004</c:v>
                </c:pt>
                <c:pt idx="4924">
                  <c:v>6060.6081352771598</c:v>
                </c:pt>
                <c:pt idx="4925">
                  <c:v>6060.6198314006797</c:v>
                </c:pt>
                <c:pt idx="4926">
                  <c:v>6060.63152687808</c:v>
                </c:pt>
                <c:pt idx="4927">
                  <c:v>6060.6432217093798</c:v>
                </c:pt>
                <c:pt idx="4928">
                  <c:v>6060.65491589462</c:v>
                </c:pt>
                <c:pt idx="4929">
                  <c:v>6060.6666094338198</c:v>
                </c:pt>
                <c:pt idx="4930">
                  <c:v>6060.67830232702</c:v>
                </c:pt>
                <c:pt idx="4931">
                  <c:v>6060.6899945742398</c:v>
                </c:pt>
                <c:pt idx="4932">
                  <c:v>6060.7016861755001</c:v>
                </c:pt>
                <c:pt idx="4933">
                  <c:v>6060.7133771308399</c:v>
                </c:pt>
                <c:pt idx="4934">
                  <c:v>6060.7250674402903</c:v>
                </c:pt>
                <c:pt idx="4935">
                  <c:v>6060.7367571038703</c:v>
                </c:pt>
                <c:pt idx="4936">
                  <c:v>6060.74844612161</c:v>
                </c:pt>
                <c:pt idx="4937">
                  <c:v>6060.7601344935401</c:v>
                </c:pt>
                <c:pt idx="4938">
                  <c:v>6060.77182221968</c:v>
                </c:pt>
                <c:pt idx="4939">
                  <c:v>6060.7835093000804</c:v>
                </c:pt>
                <c:pt idx="4940">
                  <c:v>6060.7951957347404</c:v>
                </c:pt>
                <c:pt idx="4941">
                  <c:v>6060.8068815237102</c:v>
                </c:pt>
                <c:pt idx="4942">
                  <c:v>6060.8185666669997</c:v>
                </c:pt>
                <c:pt idx="4943">
                  <c:v>6060.8302511646498</c:v>
                </c:pt>
                <c:pt idx="4944">
                  <c:v>6060.8419350166896</c:v>
                </c:pt>
                <c:pt idx="4945">
                  <c:v>6060.8536182231401</c:v>
                </c:pt>
                <c:pt idx="4946">
                  <c:v>6060.8653007840403</c:v>
                </c:pt>
                <c:pt idx="4947">
                  <c:v>6060.8769826994003</c:v>
                </c:pt>
                <c:pt idx="4948">
                  <c:v>6060.8886639692601</c:v>
                </c:pt>
                <c:pt idx="4949">
                  <c:v>6060.9003445936496</c:v>
                </c:pt>
                <c:pt idx="4950">
                  <c:v>6060.9120245725799</c:v>
                </c:pt>
                <c:pt idx="4951">
                  <c:v>6060.9237039060999</c:v>
                </c:pt>
                <c:pt idx="4952">
                  <c:v>6060.9353825942298</c:v>
                </c:pt>
                <c:pt idx="4953">
                  <c:v>6060.9470606369996</c:v>
                </c:pt>
                <c:pt idx="4954">
                  <c:v>6060.9587380344301</c:v>
                </c:pt>
                <c:pt idx="4955">
                  <c:v>6060.9704147865596</c:v>
                </c:pt>
                <c:pt idx="4956">
                  <c:v>6060.9820908934098</c:v>
                </c:pt>
                <c:pt idx="4957">
                  <c:v>6060.9937663550099</c:v>
                </c:pt>
                <c:pt idx="4958">
                  <c:v>6061.00544117138</c:v>
                </c:pt>
                <c:pt idx="4959">
                  <c:v>6061.0171153425599</c:v>
                </c:pt>
                <c:pt idx="4960">
                  <c:v>6061.0287888685798</c:v>
                </c:pt>
                <c:pt idx="4961">
                  <c:v>6061.0404617494496</c:v>
                </c:pt>
                <c:pt idx="4962">
                  <c:v>6061.0521339852203</c:v>
                </c:pt>
                <c:pt idx="4963">
                  <c:v>6061.0638055759</c:v>
                </c:pt>
                <c:pt idx="4964">
                  <c:v>6061.0754765215297</c:v>
                </c:pt>
                <c:pt idx="4965">
                  <c:v>6061.0871468221303</c:v>
                </c:pt>
                <c:pt idx="4966">
                  <c:v>6061.09881647773</c:v>
                </c:pt>
                <c:pt idx="4967">
                  <c:v>6061.1104854883597</c:v>
                </c:pt>
                <c:pt idx="4968">
                  <c:v>6061.1221538540503</c:v>
                </c:pt>
                <c:pt idx="4969">
                  <c:v>6061.1338215748201</c:v>
                </c:pt>
                <c:pt idx="4970">
                  <c:v>6061.1454886507099</c:v>
                </c:pt>
                <c:pt idx="4971">
                  <c:v>6061.1571550817298</c:v>
                </c:pt>
                <c:pt idx="4972">
                  <c:v>6061.1688208679298</c:v>
                </c:pt>
                <c:pt idx="4973">
                  <c:v>6061.1804860093198</c:v>
                </c:pt>
                <c:pt idx="4974">
                  <c:v>6061.1921505059299</c:v>
                </c:pt>
                <c:pt idx="4975">
                  <c:v>6061.2038143578002</c:v>
                </c:pt>
                <c:pt idx="4976">
                  <c:v>6061.2154775649497</c:v>
                </c:pt>
                <c:pt idx="4977">
                  <c:v>6061.2271401274002</c:v>
                </c:pt>
                <c:pt idx="4978">
                  <c:v>6061.2388020451899</c:v>
                </c:pt>
                <c:pt idx="4979">
                  <c:v>6061.2504633183498</c:v>
                </c:pt>
                <c:pt idx="4980">
                  <c:v>6061.2621239468999</c:v>
                </c:pt>
                <c:pt idx="4981">
                  <c:v>6061.2737839308602</c:v>
                </c:pt>
                <c:pt idx="4982">
                  <c:v>6061.2854432702798</c:v>
                </c:pt>
                <c:pt idx="4983">
                  <c:v>6061.2971019651704</c:v>
                </c:pt>
                <c:pt idx="4984">
                  <c:v>6061.3087600155604</c:v>
                </c:pt>
                <c:pt idx="4985">
                  <c:v>6061.3204174214798</c:v>
                </c:pt>
                <c:pt idx="4986">
                  <c:v>6061.3320741829702</c:v>
                </c:pt>
                <c:pt idx="4987">
                  <c:v>6061.3437303000401</c:v>
                </c:pt>
                <c:pt idx="4988">
                  <c:v>6061.3553857727202</c:v>
                </c:pt>
                <c:pt idx="4989">
                  <c:v>6061.3670406010497</c:v>
                </c:pt>
                <c:pt idx="4990">
                  <c:v>6061.3786947850404</c:v>
                </c:pt>
                <c:pt idx="4991">
                  <c:v>6061.3903483247304</c:v>
                </c:pt>
                <c:pt idx="4992">
                  <c:v>6061.4020012201499</c:v>
                </c:pt>
                <c:pt idx="4993">
                  <c:v>6061.4136534713298</c:v>
                </c:pt>
                <c:pt idx="4994">
                  <c:v>6061.42530507828</c:v>
                </c:pt>
                <c:pt idx="4995">
                  <c:v>6061.4369560410396</c:v>
                </c:pt>
                <c:pt idx="4996">
                  <c:v>6061.4486063596396</c:v>
                </c:pt>
                <c:pt idx="4997">
                  <c:v>6061.46025603411</c:v>
                </c:pt>
                <c:pt idx="4998">
                  <c:v>6061.4719050644599</c:v>
                </c:pt>
                <c:pt idx="4999">
                  <c:v>6061.4835534507401</c:v>
                </c:pt>
                <c:pt idx="5000">
                  <c:v>6061.4952011929699</c:v>
                </c:pt>
                <c:pt idx="5001">
                  <c:v>6061.5068482911702</c:v>
                </c:pt>
                <c:pt idx="5002">
                  <c:v>6061.5184947453699</c:v>
                </c:pt>
                <c:pt idx="5003">
                  <c:v>6061.5301405556102</c:v>
                </c:pt>
                <c:pt idx="5004">
                  <c:v>6061.5417857218999</c:v>
                </c:pt>
                <c:pt idx="5005">
                  <c:v>6061.5534302442802</c:v>
                </c:pt>
                <c:pt idx="5006">
                  <c:v>6061.5650741227801</c:v>
                </c:pt>
                <c:pt idx="5007">
                  <c:v>6061.5767173574104</c:v>
                </c:pt>
                <c:pt idx="5008">
                  <c:v>6061.5883599482204</c:v>
                </c:pt>
                <c:pt idx="5009">
                  <c:v>6061.60000189523</c:v>
                </c:pt>
                <c:pt idx="5010">
                  <c:v>6061.6116431984601</c:v>
                </c:pt>
                <c:pt idx="5011">
                  <c:v>6061.6232838579399</c:v>
                </c:pt>
                <c:pt idx="5012">
                  <c:v>6061.6349238737102</c:v>
                </c:pt>
                <c:pt idx="5013">
                  <c:v>6061.6465632457803</c:v>
                </c:pt>
                <c:pt idx="5014">
                  <c:v>6061.65820197419</c:v>
                </c:pt>
                <c:pt idx="5015">
                  <c:v>6061.6698400589703</c:v>
                </c:pt>
                <c:pt idx="5016">
                  <c:v>6061.6814775001303</c:v>
                </c:pt>
                <c:pt idx="5017">
                  <c:v>6061.6931142977201</c:v>
                </c:pt>
                <c:pt idx="5018">
                  <c:v>6061.7047504517504</c:v>
                </c:pt>
                <c:pt idx="5019">
                  <c:v>6061.7163859622597</c:v>
                </c:pt>
                <c:pt idx="5020">
                  <c:v>6061.7280208292595</c:v>
                </c:pt>
                <c:pt idx="5021">
                  <c:v>6061.7396550528001</c:v>
                </c:pt>
                <c:pt idx="5022">
                  <c:v>6061.7512886328996</c:v>
                </c:pt>
                <c:pt idx="5023">
                  <c:v>6061.7629215695797</c:v>
                </c:pt>
                <c:pt idx="5024">
                  <c:v>6061.7745538628797</c:v>
                </c:pt>
                <c:pt idx="5025">
                  <c:v>6061.7861855128103</c:v>
                </c:pt>
                <c:pt idx="5026">
                  <c:v>6061.7978165194199</c:v>
                </c:pt>
                <c:pt idx="5027">
                  <c:v>6061.8094468827203</c:v>
                </c:pt>
                <c:pt idx="5028">
                  <c:v>6061.8210766027396</c:v>
                </c:pt>
                <c:pt idx="5029">
                  <c:v>6061.8327056795197</c:v>
                </c:pt>
                <c:pt idx="5030">
                  <c:v>6061.8443341130696</c:v>
                </c:pt>
                <c:pt idx="5031">
                  <c:v>6061.8559619034304</c:v>
                </c:pt>
                <c:pt idx="5032">
                  <c:v>6061.8675890506202</c:v>
                </c:pt>
                <c:pt idx="5033">
                  <c:v>6061.8792155546798</c:v>
                </c:pt>
                <c:pt idx="5034">
                  <c:v>6061.8908414156203</c:v>
                </c:pt>
                <c:pt idx="5035">
                  <c:v>6061.9024666334899</c:v>
                </c:pt>
                <c:pt idx="5036">
                  <c:v>6061.9140912082903</c:v>
                </c:pt>
                <c:pt idx="5037">
                  <c:v>6061.9257151400698</c:v>
                </c:pt>
                <c:pt idx="5038">
                  <c:v>6061.9373384288501</c:v>
                </c:pt>
                <c:pt idx="5039">
                  <c:v>6061.9489610746596</c:v>
                </c:pt>
                <c:pt idx="5040">
                  <c:v>6061.9605830775199</c:v>
                </c:pt>
                <c:pt idx="5041">
                  <c:v>6061.9722044374603</c:v>
                </c:pt>
                <c:pt idx="5042">
                  <c:v>6061.9838251545098</c:v>
                </c:pt>
                <c:pt idx="5043">
                  <c:v>6061.9954452287002</c:v>
                </c:pt>
                <c:pt idx="5044">
                  <c:v>6062.0070646600598</c:v>
                </c:pt>
                <c:pt idx="5045">
                  <c:v>6062.0186834486103</c:v>
                </c:pt>
                <c:pt idx="5046">
                  <c:v>6062.03030159438</c:v>
                </c:pt>
                <c:pt idx="5047">
                  <c:v>6062.0419190973998</c:v>
                </c:pt>
                <c:pt idx="5048">
                  <c:v>6062.0535359576897</c:v>
                </c:pt>
                <c:pt idx="5049">
                  <c:v>6062.0651521752798</c:v>
                </c:pt>
                <c:pt idx="5050">
                  <c:v>6062.0767677502099</c:v>
                </c:pt>
                <c:pt idx="5051">
                  <c:v>6062.0883826824902</c:v>
                </c:pt>
                <c:pt idx="5052">
                  <c:v>6062.0999969721597</c:v>
                </c:pt>
                <c:pt idx="5053">
                  <c:v>6062.1116106192403</c:v>
                </c:pt>
                <c:pt idx="5054">
                  <c:v>6062.1232236237702</c:v>
                </c:pt>
                <c:pt idx="5055">
                  <c:v>6062.1348359857602</c:v>
                </c:pt>
                <c:pt idx="5056">
                  <c:v>6062.1464477052496</c:v>
                </c:pt>
                <c:pt idx="5057">
                  <c:v>6062.15805878225</c:v>
                </c:pt>
                <c:pt idx="5058">
                  <c:v>6062.1696692168098</c:v>
                </c:pt>
                <c:pt idx="5059">
                  <c:v>6062.1812790089498</c:v>
                </c:pt>
                <c:pt idx="5060">
                  <c:v>6062.1928881587</c:v>
                </c:pt>
                <c:pt idx="5061">
                  <c:v>6062.2044966660696</c:v>
                </c:pt>
                <c:pt idx="5062">
                  <c:v>6062.2161045311104</c:v>
                </c:pt>
                <c:pt idx="5063">
                  <c:v>6062.2277117538397</c:v>
                </c:pt>
                <c:pt idx="5064">
                  <c:v>6062.2393183342801</c:v>
                </c:pt>
                <c:pt idx="5065">
                  <c:v>6062.25092427246</c:v>
                </c:pt>
                <c:pt idx="5066">
                  <c:v>6062.2625295684202</c:v>
                </c:pt>
                <c:pt idx="5067">
                  <c:v>6062.2741342221698</c:v>
                </c:pt>
                <c:pt idx="5068">
                  <c:v>6062.2857382337497</c:v>
                </c:pt>
                <c:pt idx="5069">
                  <c:v>6062.29734160318</c:v>
                </c:pt>
                <c:pt idx="5070">
                  <c:v>6062.3089443304898</c:v>
                </c:pt>
                <c:pt idx="5071">
                  <c:v>6062.3205464157099</c:v>
                </c:pt>
                <c:pt idx="5072">
                  <c:v>6062.3321478588596</c:v>
                </c:pt>
                <c:pt idx="5073">
                  <c:v>6062.3437486599796</c:v>
                </c:pt>
                <c:pt idx="5074">
                  <c:v>6062.3553488190801</c:v>
                </c:pt>
                <c:pt idx="5075">
                  <c:v>6062.3669483362</c:v>
                </c:pt>
                <c:pt idx="5076">
                  <c:v>6062.3785472113696</c:v>
                </c:pt>
                <c:pt idx="5077">
                  <c:v>6062.3901454446104</c:v>
                </c:pt>
                <c:pt idx="5078">
                  <c:v>6062.4017430359499</c:v>
                </c:pt>
                <c:pt idx="5079">
                  <c:v>6062.41333998542</c:v>
                </c:pt>
                <c:pt idx="5080">
                  <c:v>6062.4249362930404</c:v>
                </c:pt>
                <c:pt idx="5081">
                  <c:v>6062.4365319588396</c:v>
                </c:pt>
                <c:pt idx="5082">
                  <c:v>6062.4481269828602</c:v>
                </c:pt>
                <c:pt idx="5083">
                  <c:v>6062.4597213651105</c:v>
                </c:pt>
                <c:pt idx="5084">
                  <c:v>6062.4713151056203</c:v>
                </c:pt>
                <c:pt idx="5085">
                  <c:v>6062.4829082044198</c:v>
                </c:pt>
                <c:pt idx="5086">
                  <c:v>6062.4945006615499</c:v>
                </c:pt>
                <c:pt idx="5087">
                  <c:v>6062.5060924770196</c:v>
                </c:pt>
                <c:pt idx="5088">
                  <c:v>6062.5176836508599</c:v>
                </c:pt>
                <c:pt idx="5089">
                  <c:v>6062.5292741830999</c:v>
                </c:pt>
                <c:pt idx="5090">
                  <c:v>6062.5408640737696</c:v>
                </c:pt>
                <c:pt idx="5091">
                  <c:v>6062.5524533229</c:v>
                </c:pt>
                <c:pt idx="5092">
                  <c:v>6062.56404193051</c:v>
                </c:pt>
                <c:pt idx="5093">
                  <c:v>6062.5756298966298</c:v>
                </c:pt>
                <c:pt idx="5094">
                  <c:v>6062.5872172212903</c:v>
                </c:pt>
                <c:pt idx="5095">
                  <c:v>6062.5988039045096</c:v>
                </c:pt>
                <c:pt idx="5096">
                  <c:v>6062.6103899463296</c:v>
                </c:pt>
                <c:pt idx="5097">
                  <c:v>6062.6219753467603</c:v>
                </c:pt>
                <c:pt idx="5098">
                  <c:v>6062.6335601058399</c:v>
                </c:pt>
                <c:pt idx="5099">
                  <c:v>6062.6451442236003</c:v>
                </c:pt>
                <c:pt idx="5100">
                  <c:v>6062.6567277000604</c:v>
                </c:pt>
                <c:pt idx="5101">
                  <c:v>6062.6683105352404</c:v>
                </c:pt>
                <c:pt idx="5102">
                  <c:v>6062.6798927291902</c:v>
                </c:pt>
                <c:pt idx="5103">
                  <c:v>6062.6914742819099</c:v>
                </c:pt>
                <c:pt idx="5104">
                  <c:v>6062.7030551934504</c:v>
                </c:pt>
                <c:pt idx="5105">
                  <c:v>6062.7146354638198</c:v>
                </c:pt>
                <c:pt idx="5106">
                  <c:v>6062.7262150930601</c:v>
                </c:pt>
                <c:pt idx="5107">
                  <c:v>6062.7377940811903</c:v>
                </c:pt>
                <c:pt idx="5108">
                  <c:v>6062.7493724282504</c:v>
                </c:pt>
                <c:pt idx="5109">
                  <c:v>6062.7609501342504</c:v>
                </c:pt>
                <c:pt idx="5110">
                  <c:v>6062.7725271992203</c:v>
                </c:pt>
                <c:pt idx="5111">
                  <c:v>6062.7841036232003</c:v>
                </c:pt>
                <c:pt idx="5112">
                  <c:v>6062.7956794062002</c:v>
                </c:pt>
                <c:pt idx="5113">
                  <c:v>6062.8072545482601</c:v>
                </c:pt>
                <c:pt idx="5114">
                  <c:v>6062.8188290494099</c:v>
                </c:pt>
                <c:pt idx="5115">
                  <c:v>6062.8304029096598</c:v>
                </c:pt>
                <c:pt idx="5116">
                  <c:v>6062.8419761290497</c:v>
                </c:pt>
                <c:pt idx="5117">
                  <c:v>6062.8535487076097</c:v>
                </c:pt>
                <c:pt idx="5118">
                  <c:v>6062.8651206453596</c:v>
                </c:pt>
                <c:pt idx="5119">
                  <c:v>6062.8766919423297</c:v>
                </c:pt>
                <c:pt idx="5120">
                  <c:v>6062.8882625985498</c:v>
                </c:pt>
                <c:pt idx="5121">
                  <c:v>6062.89983261404</c:v>
                </c:pt>
                <c:pt idx="5122">
                  <c:v>6062.9114019888302</c:v>
                </c:pt>
                <c:pt idx="5123">
                  <c:v>6062.9229707229597</c:v>
                </c:pt>
                <c:pt idx="5124">
                  <c:v>6062.9345388164302</c:v>
                </c:pt>
                <c:pt idx="5125">
                  <c:v>6062.9461062692899</c:v>
                </c:pt>
                <c:pt idx="5126">
                  <c:v>6062.9576730815597</c:v>
                </c:pt>
                <c:pt idx="5127">
                  <c:v>6062.9692392532697</c:v>
                </c:pt>
                <c:pt idx="5128">
                  <c:v>6062.9808047844399</c:v>
                </c:pt>
                <c:pt idx="5129">
                  <c:v>6062.9923696751002</c:v>
                </c:pt>
                <c:pt idx="5130">
                  <c:v>6063.0039339252799</c:v>
                </c:pt>
                <c:pt idx="5131">
                  <c:v>6063.0154975350097</c:v>
                </c:pt>
                <c:pt idx="5132">
                  <c:v>6063.0270605043097</c:v>
                </c:pt>
                <c:pt idx="5133">
                  <c:v>6063.03862283321</c:v>
                </c:pt>
                <c:pt idx="5134">
                  <c:v>6063.0501845217404</c:v>
                </c:pt>
                <c:pt idx="5135">
                  <c:v>6063.0617455699203</c:v>
                </c:pt>
                <c:pt idx="5136">
                  <c:v>6063.0733059777904</c:v>
                </c:pt>
                <c:pt idx="5137">
                  <c:v>6063.0848657453698</c:v>
                </c:pt>
                <c:pt idx="5138">
                  <c:v>6063.0964248726796</c:v>
                </c:pt>
                <c:pt idx="5139">
                  <c:v>6063.1079833597496</c:v>
                </c:pt>
                <c:pt idx="5140">
                  <c:v>6063.1195412066199</c:v>
                </c:pt>
                <c:pt idx="5141">
                  <c:v>6063.1310984132997</c:v>
                </c:pt>
                <c:pt idx="5142">
                  <c:v>6063.1426549798298</c:v>
                </c:pt>
                <c:pt idx="5143">
                  <c:v>6063.1542109062202</c:v>
                </c:pt>
                <c:pt idx="5144">
                  <c:v>6063.1657661925201</c:v>
                </c:pt>
                <c:pt idx="5145">
                  <c:v>6063.1773208387503</c:v>
                </c:pt>
                <c:pt idx="5146">
                  <c:v>6063.1888748449201</c:v>
                </c:pt>
                <c:pt idx="5147">
                  <c:v>6063.2004282110802</c:v>
                </c:pt>
                <c:pt idx="5148">
                  <c:v>6063.2119809372498</c:v>
                </c:pt>
                <c:pt idx="5149">
                  <c:v>6063.2235330234498</c:v>
                </c:pt>
                <c:pt idx="5150">
                  <c:v>6063.2350844697103</c:v>
                </c:pt>
                <c:pt idx="5151">
                  <c:v>6063.2466352760603</c:v>
                </c:pt>
                <c:pt idx="5152">
                  <c:v>6063.2581854425198</c:v>
                </c:pt>
                <c:pt idx="5153">
                  <c:v>6063.2697349691298</c:v>
                </c:pt>
                <c:pt idx="5154">
                  <c:v>6063.2812838559103</c:v>
                </c:pt>
                <c:pt idx="5155">
                  <c:v>6063.2928321028903</c:v>
                </c:pt>
                <c:pt idx="5156">
                  <c:v>6063.30437971009</c:v>
                </c:pt>
                <c:pt idx="5157">
                  <c:v>6063.3159266775401</c:v>
                </c:pt>
                <c:pt idx="5158">
                  <c:v>6063.3274730052699</c:v>
                </c:pt>
                <c:pt idx="5159">
                  <c:v>6063.3390186933002</c:v>
                </c:pt>
                <c:pt idx="5160">
                  <c:v>6063.3505637416702</c:v>
                </c:pt>
                <c:pt idx="5161">
                  <c:v>6063.3621081503898</c:v>
                </c:pt>
                <c:pt idx="5162">
                  <c:v>6063.3736519195099</c:v>
                </c:pt>
                <c:pt idx="5163">
                  <c:v>6063.3851950490298</c:v>
                </c:pt>
                <c:pt idx="5164">
                  <c:v>6063.3967375390002</c:v>
                </c:pt>
                <c:pt idx="5165">
                  <c:v>6063.4082793894404</c:v>
                </c:pt>
                <c:pt idx="5166">
                  <c:v>6063.4198206003603</c:v>
                </c:pt>
                <c:pt idx="5167">
                  <c:v>6063.4313611718198</c:v>
                </c:pt>
                <c:pt idx="5168">
                  <c:v>6063.4429011038201</c:v>
                </c:pt>
                <c:pt idx="5169">
                  <c:v>6063.4544403963901</c:v>
                </c:pt>
                <c:pt idx="5170">
                  <c:v>6063.4659790495698</c:v>
                </c:pt>
                <c:pt idx="5171">
                  <c:v>6063.4775170633802</c:v>
                </c:pt>
                <c:pt idx="5172">
                  <c:v>6063.4890544378404</c:v>
                </c:pt>
                <c:pt idx="5173">
                  <c:v>6063.5005911729904</c:v>
                </c:pt>
                <c:pt idx="5174">
                  <c:v>6063.5121272688502</c:v>
                </c:pt>
                <c:pt idx="5175">
                  <c:v>6063.5236627254499</c:v>
                </c:pt>
                <c:pt idx="5176">
                  <c:v>6063.5351975428102</c:v>
                </c:pt>
                <c:pt idx="5177">
                  <c:v>6063.5467317209605</c:v>
                </c:pt>
                <c:pt idx="5178">
                  <c:v>6063.5582652599296</c:v>
                </c:pt>
                <c:pt idx="5179">
                  <c:v>6063.5697981597496</c:v>
                </c:pt>
                <c:pt idx="5180">
                  <c:v>6063.5813304204403</c:v>
                </c:pt>
                <c:pt idx="5181">
                  <c:v>6063.59286204203</c:v>
                </c:pt>
                <c:pt idx="5182">
                  <c:v>6063.6043930245496</c:v>
                </c:pt>
                <c:pt idx="5183">
                  <c:v>6063.61592336802</c:v>
                </c:pt>
                <c:pt idx="5184">
                  <c:v>6063.6274530724704</c:v>
                </c:pt>
                <c:pt idx="5185">
                  <c:v>6063.6389821379298</c:v>
                </c:pt>
                <c:pt idx="5186">
                  <c:v>6063.6505105644201</c:v>
                </c:pt>
                <c:pt idx="5187">
                  <c:v>6063.6620383519703</c:v>
                </c:pt>
                <c:pt idx="5188">
                  <c:v>6063.6735655006196</c:v>
                </c:pt>
                <c:pt idx="5189">
                  <c:v>6063.6850920103798</c:v>
                </c:pt>
                <c:pt idx="5190">
                  <c:v>6063.69661788127</c:v>
                </c:pt>
                <c:pt idx="5191">
                  <c:v>6063.7081431133402</c:v>
                </c:pt>
                <c:pt idx="5192">
                  <c:v>6063.7196677066104</c:v>
                </c:pt>
                <c:pt idx="5193">
                  <c:v>6063.7311916610997</c:v>
                </c:pt>
                <c:pt idx="5194">
                  <c:v>6063.74271497683</c:v>
                </c:pt>
                <c:pt idx="5195">
                  <c:v>6063.7542376538504</c:v>
                </c:pt>
                <c:pt idx="5196">
                  <c:v>6063.7657596921699</c:v>
                </c:pt>
                <c:pt idx="5197">
                  <c:v>6063.7772810918104</c:v>
                </c:pt>
                <c:pt idx="5198">
                  <c:v>6063.7888018528201</c:v>
                </c:pt>
                <c:pt idx="5199">
                  <c:v>6063.80032197521</c:v>
                </c:pt>
                <c:pt idx="5200">
                  <c:v>6063.8118414590099</c:v>
                </c:pt>
                <c:pt idx="5201">
                  <c:v>6063.8233603042499</c:v>
                </c:pt>
                <c:pt idx="5202">
                  <c:v>6063.8348785109602</c:v>
                </c:pt>
                <c:pt idx="5203">
                  <c:v>6063.8463960791496</c:v>
                </c:pt>
                <c:pt idx="5204">
                  <c:v>6063.8579130088701</c:v>
                </c:pt>
                <c:pt idx="5205">
                  <c:v>6063.8694293001299</c:v>
                </c:pt>
                <c:pt idx="5206">
                  <c:v>6063.8809449529599</c:v>
                </c:pt>
                <c:pt idx="5207">
                  <c:v>6063.8924599674001</c:v>
                </c:pt>
                <c:pt idx="5208">
                  <c:v>6063.9039743434596</c:v>
                </c:pt>
                <c:pt idx="5209">
                  <c:v>6063.9154880811702</c:v>
                </c:pt>
                <c:pt idx="5210">
                  <c:v>6063.9270011805602</c:v>
                </c:pt>
                <c:pt idx="5211">
                  <c:v>6063.9385136416604</c:v>
                </c:pt>
                <c:pt idx="5212">
                  <c:v>6063.9500254645</c:v>
                </c:pt>
                <c:pt idx="5213">
                  <c:v>6063.9615366490898</c:v>
                </c:pt>
                <c:pt idx="5214">
                  <c:v>6063.9730471954699</c:v>
                </c:pt>
                <c:pt idx="5215">
                  <c:v>6063.9845571036603</c:v>
                </c:pt>
                <c:pt idx="5216">
                  <c:v>6063.9960663737002</c:v>
                </c:pt>
                <c:pt idx="5217">
                  <c:v>6064.0075750056103</c:v>
                </c:pt>
                <c:pt idx="5218">
                  <c:v>6064.0190829993999</c:v>
                </c:pt>
                <c:pt idx="5219">
                  <c:v>6064.0305903551198</c:v>
                </c:pt>
                <c:pt idx="5220">
                  <c:v>6064.0420970728001</c:v>
                </c:pt>
                <c:pt idx="5221">
                  <c:v>6064.0536031524398</c:v>
                </c:pt>
                <c:pt idx="5222">
                  <c:v>6064.0651085940799</c:v>
                </c:pt>
                <c:pt idx="5223">
                  <c:v>6064.0766133977604</c:v>
                </c:pt>
                <c:pt idx="5224">
                  <c:v>6064.0881175634904</c:v>
                </c:pt>
                <c:pt idx="5225">
                  <c:v>6064.0996210912999</c:v>
                </c:pt>
                <c:pt idx="5226">
                  <c:v>6064.1111239812199</c:v>
                </c:pt>
                <c:pt idx="5227">
                  <c:v>6064.1226262332802</c:v>
                </c:pt>
                <c:pt idx="5228">
                  <c:v>6064.1341278475002</c:v>
                </c:pt>
                <c:pt idx="5229">
                  <c:v>6064.1456288239096</c:v>
                </c:pt>
                <c:pt idx="5230">
                  <c:v>6064.1571291625296</c:v>
                </c:pt>
                <c:pt idx="5231">
                  <c:v>6064.1686288634</c:v>
                </c:pt>
                <c:pt idx="5232">
                  <c:v>6064.1801279265401</c:v>
                </c:pt>
                <c:pt idx="5233">
                  <c:v>6064.1916263519697</c:v>
                </c:pt>
                <c:pt idx="5234">
                  <c:v>6064.2031241397299</c:v>
                </c:pt>
                <c:pt idx="5235">
                  <c:v>6064.2146212898397</c:v>
                </c:pt>
                <c:pt idx="5236">
                  <c:v>6064.22611780232</c:v>
                </c:pt>
                <c:pt idx="5237">
                  <c:v>6064.23761367721</c:v>
                </c:pt>
                <c:pt idx="5238">
                  <c:v>6064.2491089145296</c:v>
                </c:pt>
                <c:pt idx="5239">
                  <c:v>6064.2606035143099</c:v>
                </c:pt>
                <c:pt idx="5240">
                  <c:v>6064.2720974765598</c:v>
                </c:pt>
                <c:pt idx="5241">
                  <c:v>6064.2835908013303</c:v>
                </c:pt>
                <c:pt idx="5242">
                  <c:v>6064.2950834886396</c:v>
                </c:pt>
                <c:pt idx="5243">
                  <c:v>6064.3065755385096</c:v>
                </c:pt>
                <c:pt idx="5244">
                  <c:v>6064.3180669509702</c:v>
                </c:pt>
                <c:pt idx="5245">
                  <c:v>6064.3295577260496</c:v>
                </c:pt>
                <c:pt idx="5246">
                  <c:v>6064.3410478637697</c:v>
                </c:pt>
                <c:pt idx="5247">
                  <c:v>6064.3525373641696</c:v>
                </c:pt>
                <c:pt idx="5248">
                  <c:v>6064.3640262272602</c:v>
                </c:pt>
                <c:pt idx="5249">
                  <c:v>6064.3755144530696</c:v>
                </c:pt>
                <c:pt idx="5250">
                  <c:v>6064.3870020416398</c:v>
                </c:pt>
                <c:pt idx="5251">
                  <c:v>6064.3984889929798</c:v>
                </c:pt>
                <c:pt idx="5252">
                  <c:v>6064.4099753071296</c:v>
                </c:pt>
                <c:pt idx="5253">
                  <c:v>6064.4214609841101</c:v>
                </c:pt>
                <c:pt idx="5254">
                  <c:v>6064.4329460239396</c:v>
                </c:pt>
                <c:pt idx="5255">
                  <c:v>6064.4444304266699</c:v>
                </c:pt>
                <c:pt idx="5256">
                  <c:v>6064.4559141923</c:v>
                </c:pt>
                <c:pt idx="5257">
                  <c:v>6064.4673973208701</c:v>
                </c:pt>
                <c:pt idx="5258">
                  <c:v>6064.4788798124</c:v>
                </c:pt>
                <c:pt idx="5259">
                  <c:v>6064.4903616669199</c:v>
                </c:pt>
                <c:pt idx="5260">
                  <c:v>6064.5018428844696</c:v>
                </c:pt>
                <c:pt idx="5261">
                  <c:v>6064.5133234650502</c:v>
                </c:pt>
                <c:pt idx="5262">
                  <c:v>6064.5248034087099</c:v>
                </c:pt>
                <c:pt idx="5263">
                  <c:v>6064.5362827154604</c:v>
                </c:pt>
                <c:pt idx="5264">
                  <c:v>6064.54776138534</c:v>
                </c:pt>
                <c:pt idx="5265">
                  <c:v>6064.5592394183705</c:v>
                </c:pt>
                <c:pt idx="5266">
                  <c:v>6064.57071681458</c:v>
                </c:pt>
                <c:pt idx="5267">
                  <c:v>6064.5821935739896</c:v>
                </c:pt>
                <c:pt idx="5268">
                  <c:v>6064.5936696966301</c:v>
                </c:pt>
                <c:pt idx="5269">
                  <c:v>6064.6051451825297</c:v>
                </c:pt>
                <c:pt idx="5270">
                  <c:v>6064.6166200317202</c:v>
                </c:pt>
                <c:pt idx="5271">
                  <c:v>6064.6280942442099</c:v>
                </c:pt>
                <c:pt idx="5272">
                  <c:v>6064.6395678200397</c:v>
                </c:pt>
                <c:pt idx="5273">
                  <c:v>6064.6510407592395</c:v>
                </c:pt>
                <c:pt idx="5274">
                  <c:v>6064.6625130618204</c:v>
                </c:pt>
                <c:pt idx="5275">
                  <c:v>6064.6739847278204</c:v>
                </c:pt>
                <c:pt idx="5276">
                  <c:v>6064.6854557572697</c:v>
                </c:pt>
                <c:pt idx="5277">
                  <c:v>6064.6969261501899</c:v>
                </c:pt>
                <c:pt idx="5278">
                  <c:v>6064.7083959066003</c:v>
                </c:pt>
                <c:pt idx="5279">
                  <c:v>6064.71986502654</c:v>
                </c:pt>
                <c:pt idx="5280">
                  <c:v>6064.7313335100198</c:v>
                </c:pt>
                <c:pt idx="5281">
                  <c:v>6064.7428013570898</c:v>
                </c:pt>
                <c:pt idx="5282">
                  <c:v>6064.7542685677499</c:v>
                </c:pt>
                <c:pt idx="5283">
                  <c:v>6064.7657351420503</c:v>
                </c:pt>
                <c:pt idx="5284">
                  <c:v>6064.7772010799999</c:v>
                </c:pt>
                <c:pt idx="5285">
                  <c:v>6064.7886663816298</c:v>
                </c:pt>
                <c:pt idx="5286">
                  <c:v>6064.8001310469799</c:v>
                </c:pt>
                <c:pt idx="5287">
                  <c:v>6064.8115950760603</c:v>
                </c:pt>
                <c:pt idx="5288">
                  <c:v>6064.8230584688999</c:v>
                </c:pt>
                <c:pt idx="5289">
                  <c:v>6064.8345212255299</c:v>
                </c:pt>
                <c:pt idx="5290">
                  <c:v>6064.8459833459801</c:v>
                </c:pt>
                <c:pt idx="5291">
                  <c:v>6064.8574448302697</c:v>
                </c:pt>
                <c:pt idx="5292">
                  <c:v>6064.8689056784297</c:v>
                </c:pt>
                <c:pt idx="5293">
                  <c:v>6064.8803658904799</c:v>
                </c:pt>
                <c:pt idx="5294">
                  <c:v>6064.8918254664604</c:v>
                </c:pt>
                <c:pt idx="5295">
                  <c:v>6064.9032844063804</c:v>
                </c:pt>
                <c:pt idx="5296">
                  <c:v>6064.9147427102798</c:v>
                </c:pt>
                <c:pt idx="5297">
                  <c:v>6064.9262003781796</c:v>
                </c:pt>
                <c:pt idx="5298">
                  <c:v>6064.9376574100997</c:v>
                </c:pt>
                <c:pt idx="5299">
                  <c:v>6064.9491138060803</c:v>
                </c:pt>
                <c:pt idx="5300">
                  <c:v>6064.9605695661503</c:v>
                </c:pt>
                <c:pt idx="5301">
                  <c:v>6064.9720246903198</c:v>
                </c:pt>
                <c:pt idx="5302">
                  <c:v>6064.9834791786197</c:v>
                </c:pt>
                <c:pt idx="5303">
                  <c:v>6064.9949330310801</c:v>
                </c:pt>
                <c:pt idx="5304">
                  <c:v>6065.00638624773</c:v>
                </c:pt>
                <c:pt idx="5305">
                  <c:v>6065.0178388286004</c:v>
                </c:pt>
                <c:pt idx="5306">
                  <c:v>6065.0292907737003</c:v>
                </c:pt>
                <c:pt idx="5307">
                  <c:v>6065.0407420830697</c:v>
                </c:pt>
                <c:pt idx="5308">
                  <c:v>6065.0521927567297</c:v>
                </c:pt>
                <c:pt idx="5309">
                  <c:v>6065.0636427947102</c:v>
                </c:pt>
                <c:pt idx="5310">
                  <c:v>6065.0750921970402</c:v>
                </c:pt>
                <c:pt idx="5311">
                  <c:v>6065.0865409637399</c:v>
                </c:pt>
                <c:pt idx="5312">
                  <c:v>6065.0979890948402</c:v>
                </c:pt>
                <c:pt idx="5313">
                  <c:v>6065.10943659036</c:v>
                </c:pt>
                <c:pt idx="5314">
                  <c:v>6065.1208834503404</c:v>
                </c:pt>
                <c:pt idx="5315">
                  <c:v>6065.1323296747896</c:v>
                </c:pt>
                <c:pt idx="5316">
                  <c:v>6065.1437752637503</c:v>
                </c:pt>
                <c:pt idx="5317">
                  <c:v>6065.1552202172397</c:v>
                </c:pt>
                <c:pt idx="5318">
                  <c:v>6065.1666645352798</c:v>
                </c:pt>
                <c:pt idx="5319">
                  <c:v>6065.1781082179104</c:v>
                </c:pt>
                <c:pt idx="5320">
                  <c:v>6065.1895512651499</c:v>
                </c:pt>
                <c:pt idx="5321">
                  <c:v>6065.2009936770201</c:v>
                </c:pt>
                <c:pt idx="5322">
                  <c:v>6065.2124354535599</c:v>
                </c:pt>
                <c:pt idx="5323">
                  <c:v>6065.2238765947905</c:v>
                </c:pt>
                <c:pt idx="5324">
                  <c:v>6065.2353171007398</c:v>
                </c:pt>
                <c:pt idx="5325">
                  <c:v>6065.2467569714199</c:v>
                </c:pt>
                <c:pt idx="5326">
                  <c:v>6065.2581962068798</c:v>
                </c:pt>
                <c:pt idx="5327">
                  <c:v>6065.2696348071304</c:v>
                </c:pt>
                <c:pt idx="5328">
                  <c:v>6065.2810727721999</c:v>
                </c:pt>
                <c:pt idx="5329">
                  <c:v>6065.2925101021201</c:v>
                </c:pt>
                <c:pt idx="5330">
                  <c:v>6065.3039467969102</c:v>
                </c:pt>
                <c:pt idx="5331">
                  <c:v>6065.3153828566101</c:v>
                </c:pt>
                <c:pt idx="5332">
                  <c:v>6065.3268182812299</c:v>
                </c:pt>
                <c:pt idx="5333">
                  <c:v>6065.3382530708104</c:v>
                </c:pt>
                <c:pt idx="5334">
                  <c:v>6065.34968722536</c:v>
                </c:pt>
                <c:pt idx="5335">
                  <c:v>6065.3611207449203</c:v>
                </c:pt>
                <c:pt idx="5336">
                  <c:v>6065.3725536295196</c:v>
                </c:pt>
                <c:pt idx="5337">
                  <c:v>6065.3839858791698</c:v>
                </c:pt>
                <c:pt idx="5338">
                  <c:v>6065.3954174939099</c:v>
                </c:pt>
                <c:pt idx="5339">
                  <c:v>6065.40684847376</c:v>
                </c:pt>
                <c:pt idx="5340">
                  <c:v>6065.41827881875</c:v>
                </c:pt>
                <c:pt idx="5341">
                  <c:v>6065.4297085288999</c:v>
                </c:pt>
                <c:pt idx="5342">
                  <c:v>6065.4411376042399</c:v>
                </c:pt>
                <c:pt idx="5343">
                  <c:v>6065.4525660447998</c:v>
                </c:pt>
                <c:pt idx="5344">
                  <c:v>6065.4639938506098</c:v>
                </c:pt>
                <c:pt idx="5345">
                  <c:v>6065.4754210216797</c:v>
                </c:pt>
                <c:pt idx="5346">
                  <c:v>6065.4868475580597</c:v>
                </c:pt>
                <c:pt idx="5347">
                  <c:v>6065.4982734597497</c:v>
                </c:pt>
                <c:pt idx="5348">
                  <c:v>6065.5096987267898</c:v>
                </c:pt>
                <c:pt idx="5349">
                  <c:v>6065.5211233592099</c:v>
                </c:pt>
                <c:pt idx="5350">
                  <c:v>6065.5325473570301</c:v>
                </c:pt>
                <c:pt idx="5351">
                  <c:v>6065.5439707202704</c:v>
                </c:pt>
                <c:pt idx="5352">
                  <c:v>6065.5553934489699</c:v>
                </c:pt>
                <c:pt idx="5353">
                  <c:v>6065.5668155431504</c:v>
                </c:pt>
                <c:pt idx="5354">
                  <c:v>6065.5782370028401</c:v>
                </c:pt>
                <c:pt idx="5355">
                  <c:v>6065.5896578280599</c:v>
                </c:pt>
                <c:pt idx="5356">
                  <c:v>6065.6010780188399</c:v>
                </c:pt>
                <c:pt idx="5357">
                  <c:v>6065.61249757521</c:v>
                </c:pt>
                <c:pt idx="5358">
                  <c:v>6065.6239164971903</c:v>
                </c:pt>
                <c:pt idx="5359">
                  <c:v>6065.6353347847999</c:v>
                </c:pt>
                <c:pt idx="5360">
                  <c:v>6065.6467524380796</c:v>
                </c:pt>
                <c:pt idx="5361">
                  <c:v>6065.6581694570596</c:v>
                </c:pt>
                <c:pt idx="5362">
                  <c:v>6065.6695858417497</c:v>
                </c:pt>
                <c:pt idx="5363">
                  <c:v>6065.6810015921801</c:v>
                </c:pt>
                <c:pt idx="5364">
                  <c:v>6065.6924167083798</c:v>
                </c:pt>
                <c:pt idx="5365">
                  <c:v>6065.7038311903798</c:v>
                </c:pt>
                <c:pt idx="5366">
                  <c:v>6065.7152450382</c:v>
                </c:pt>
                <c:pt idx="5367">
                  <c:v>6065.7266582518696</c:v>
                </c:pt>
                <c:pt idx="5368">
                  <c:v>6065.7380708314104</c:v>
                </c:pt>
                <c:pt idx="5369">
                  <c:v>6065.7494827768496</c:v>
                </c:pt>
                <c:pt idx="5370">
                  <c:v>6065.7608940882301</c:v>
                </c:pt>
                <c:pt idx="5371">
                  <c:v>6065.77230476555</c:v>
                </c:pt>
                <c:pt idx="5372">
                  <c:v>6065.7837148088602</c:v>
                </c:pt>
                <c:pt idx="5373">
                  <c:v>6065.7951242181698</c:v>
                </c:pt>
                <c:pt idx="5374">
                  <c:v>6065.8065329935098</c:v>
                </c:pt>
                <c:pt idx="5375">
                  <c:v>6065.8179411349101</c:v>
                </c:pt>
                <c:pt idx="5376">
                  <c:v>6065.8293486424</c:v>
                </c:pt>
                <c:pt idx="5377">
                  <c:v>6065.8407555160002</c:v>
                </c:pt>
                <c:pt idx="5378">
                  <c:v>6065.8521617557299</c:v>
                </c:pt>
                <c:pt idx="5379">
                  <c:v>6065.86356736163</c:v>
                </c:pt>
                <c:pt idx="5380">
                  <c:v>6065.8749723337196</c:v>
                </c:pt>
                <c:pt idx="5381">
                  <c:v>6065.8863766720297</c:v>
                </c:pt>
                <c:pt idx="5382">
                  <c:v>6065.8977803765702</c:v>
                </c:pt>
                <c:pt idx="5383">
                  <c:v>6065.9091834473902</c:v>
                </c:pt>
                <c:pt idx="5384">
                  <c:v>6065.9205858844898</c:v>
                </c:pt>
                <c:pt idx="5385">
                  <c:v>6065.9319876879299</c:v>
                </c:pt>
                <c:pt idx="5386">
                  <c:v>6065.9433888576996</c:v>
                </c:pt>
                <c:pt idx="5387">
                  <c:v>6065.9547893938498</c:v>
                </c:pt>
                <c:pt idx="5388">
                  <c:v>6065.9661892964004</c:v>
                </c:pt>
                <c:pt idx="5389">
                  <c:v>6065.9775885653698</c:v>
                </c:pt>
                <c:pt idx="5390">
                  <c:v>6065.9889872007998</c:v>
                </c:pt>
                <c:pt idx="5391">
                  <c:v>6066.0003852027003</c:v>
                </c:pt>
                <c:pt idx="5392">
                  <c:v>6066.0117825711104</c:v>
                </c:pt>
                <c:pt idx="5393">
                  <c:v>6066.0231793060502</c:v>
                </c:pt>
                <c:pt idx="5394">
                  <c:v>6066.0345754075397</c:v>
                </c:pt>
                <c:pt idx="5395">
                  <c:v>6066.0459708756198</c:v>
                </c:pt>
                <c:pt idx="5396">
                  <c:v>6066.0573657103096</c:v>
                </c:pt>
                <c:pt idx="5397">
                  <c:v>6066.06875991163</c:v>
                </c:pt>
                <c:pt idx="5398">
                  <c:v>6066.0801534796101</c:v>
                </c:pt>
                <c:pt idx="5399">
                  <c:v>6066.0915464142799</c:v>
                </c:pt>
                <c:pt idx="5400">
                  <c:v>6066.1029387156595</c:v>
                </c:pt>
                <c:pt idx="5401">
                  <c:v>6066.1143303837798</c:v>
                </c:pt>
                <c:pt idx="5402">
                  <c:v>6066.1257214186699</c:v>
                </c:pt>
                <c:pt idx="5403">
                  <c:v>6066.1371118203497</c:v>
                </c:pt>
                <c:pt idx="5404">
                  <c:v>6066.1485015888502</c:v>
                </c:pt>
                <c:pt idx="5405">
                  <c:v>6066.1598907241896</c:v>
                </c:pt>
                <c:pt idx="5406">
                  <c:v>6066.1712792263997</c:v>
                </c:pt>
                <c:pt idx="5407">
                  <c:v>6066.1826670955097</c:v>
                </c:pt>
                <c:pt idx="5408">
                  <c:v>6066.1940543315404</c:v>
                </c:pt>
                <c:pt idx="5409">
                  <c:v>6066.2054409345201</c:v>
                </c:pt>
                <c:pt idx="5410">
                  <c:v>6066.2168269044696</c:v>
                </c:pt>
                <c:pt idx="5411">
                  <c:v>6066.2282122414299</c:v>
                </c:pt>
                <c:pt idx="5412">
                  <c:v>6066.2395969454101</c:v>
                </c:pt>
                <c:pt idx="5413">
                  <c:v>6066.2509810164402</c:v>
                </c:pt>
                <c:pt idx="5414">
                  <c:v>6066.2623644545502</c:v>
                </c:pt>
                <c:pt idx="5415">
                  <c:v>6066.2737472597701</c:v>
                </c:pt>
                <c:pt idx="5416">
                  <c:v>6066.2851294321199</c:v>
                </c:pt>
                <c:pt idx="5417">
                  <c:v>6066.2965109716297</c:v>
                </c:pt>
                <c:pt idx="5418">
                  <c:v>6066.3078918783203</c:v>
                </c:pt>
                <c:pt idx="5419">
                  <c:v>6066.31927215222</c:v>
                </c:pt>
                <c:pt idx="5420">
                  <c:v>6066.3306517933597</c:v>
                </c:pt>
                <c:pt idx="5421">
                  <c:v>6066.3420308017503</c:v>
                </c:pt>
                <c:pt idx="5422">
                  <c:v>6066.35340917744</c:v>
                </c:pt>
                <c:pt idx="5423">
                  <c:v>6066.3647869204397</c:v>
                </c:pt>
                <c:pt idx="5424">
                  <c:v>6066.3761640307803</c:v>
                </c:pt>
                <c:pt idx="5425">
                  <c:v>6066.38754050848</c:v>
                </c:pt>
                <c:pt idx="5426">
                  <c:v>6066.3989163535798</c:v>
                </c:pt>
                <c:pt idx="5427">
                  <c:v>6066.4102915660897</c:v>
                </c:pt>
                <c:pt idx="5428">
                  <c:v>6066.4216661460496</c:v>
                </c:pt>
                <c:pt idx="5429">
                  <c:v>6066.4330400934896</c:v>
                </c:pt>
                <c:pt idx="5430">
                  <c:v>6066.4444134084097</c:v>
                </c:pt>
                <c:pt idx="5431">
                  <c:v>6066.4557860908599</c:v>
                </c:pt>
                <c:pt idx="5432">
                  <c:v>6066.4671581408602</c:v>
                </c:pt>
                <c:pt idx="5433">
                  <c:v>6066.4785295584297</c:v>
                </c:pt>
                <c:pt idx="5434">
                  <c:v>6066.4899003436003</c:v>
                </c:pt>
                <c:pt idx="5435">
                  <c:v>6066.5012704964001</c:v>
                </c:pt>
                <c:pt idx="5436">
                  <c:v>6066.5126400168501</c:v>
                </c:pt>
                <c:pt idx="5437">
                  <c:v>6066.5240089049803</c:v>
                </c:pt>
                <c:pt idx="5438">
                  <c:v>6066.5353771608097</c:v>
                </c:pt>
                <c:pt idx="5439">
                  <c:v>6066.5467447843803</c:v>
                </c:pt>
                <c:pt idx="5440">
                  <c:v>6066.5581117757001</c:v>
                </c:pt>
                <c:pt idx="5441">
                  <c:v>6066.5694781348002</c:v>
                </c:pt>
                <c:pt idx="5442">
                  <c:v>6066.5808438617196</c:v>
                </c:pt>
                <c:pt idx="5443">
                  <c:v>6066.5922089564701</c:v>
                </c:pt>
                <c:pt idx="5444">
                  <c:v>6066.60357341907</c:v>
                </c:pt>
                <c:pt idx="5445">
                  <c:v>6066.6149372495702</c:v>
                </c:pt>
                <c:pt idx="5446">
                  <c:v>6066.6263004479797</c:v>
                </c:pt>
                <c:pt idx="5447">
                  <c:v>6066.6376630143204</c:v>
                </c:pt>
                <c:pt idx="5448">
                  <c:v>6066.6490249486296</c:v>
                </c:pt>
                <c:pt idx="5449">
                  <c:v>6066.6603862509401</c:v>
                </c:pt>
                <c:pt idx="5450">
                  <c:v>6066.6717469212499</c:v>
                </c:pt>
                <c:pt idx="5451">
                  <c:v>6066.6831069596101</c:v>
                </c:pt>
                <c:pt idx="5452">
                  <c:v>6066.6944663660397</c:v>
                </c:pt>
                <c:pt idx="5453">
                  <c:v>6066.7058251405697</c:v>
                </c:pt>
                <c:pt idx="5454">
                  <c:v>6066.71718328321</c:v>
                </c:pt>
                <c:pt idx="5455">
                  <c:v>6066.7285407939999</c:v>
                </c:pt>
                <c:pt idx="5456">
                  <c:v>6066.7398976729701</c:v>
                </c:pt>
                <c:pt idx="5457">
                  <c:v>6066.7512539201298</c:v>
                </c:pt>
                <c:pt idx="5458">
                  <c:v>6066.7626095355199</c:v>
                </c:pt>
                <c:pt idx="5459">
                  <c:v>6066.7739645191496</c:v>
                </c:pt>
                <c:pt idx="5460">
                  <c:v>6066.7853188710696</c:v>
                </c:pt>
                <c:pt idx="5461">
                  <c:v>6066.7966725912802</c:v>
                </c:pt>
                <c:pt idx="5462">
                  <c:v>6066.8080256798203</c:v>
                </c:pt>
                <c:pt idx="5463">
                  <c:v>6066.8193781367199</c:v>
                </c:pt>
                <c:pt idx="5464">
                  <c:v>6066.8307299620001</c:v>
                </c:pt>
                <c:pt idx="5465">
                  <c:v>6066.8420811556798</c:v>
                </c:pt>
                <c:pt idx="5466">
                  <c:v>6066.8534317178</c:v>
                </c:pt>
                <c:pt idx="5467">
                  <c:v>6066.8647816483699</c:v>
                </c:pt>
                <c:pt idx="5468">
                  <c:v>6066.8761309474303</c:v>
                </c:pt>
                <c:pt idx="5469">
                  <c:v>6066.8874796149903</c:v>
                </c:pt>
                <c:pt idx="5470">
                  <c:v>6066.8988276511</c:v>
                </c:pt>
                <c:pt idx="5471">
                  <c:v>6066.9101750557602</c:v>
                </c:pt>
                <c:pt idx="5472">
                  <c:v>6066.9215218290101</c:v>
                </c:pt>
                <c:pt idx="5473">
                  <c:v>6066.9328679708797</c:v>
                </c:pt>
                <c:pt idx="5474">
                  <c:v>6066.9442134813798</c:v>
                </c:pt>
                <c:pt idx="5475">
                  <c:v>6066.9555583605497</c:v>
                </c:pt>
                <c:pt idx="5476">
                  <c:v>6066.9669026084102</c:v>
                </c:pt>
                <c:pt idx="5477">
                  <c:v>6066.9782462249896</c:v>
                </c:pt>
                <c:pt idx="5478">
                  <c:v>6066.9895892103104</c:v>
                </c:pt>
                <c:pt idx="5479">
                  <c:v>6067.0009315644002</c:v>
                </c:pt>
                <c:pt idx="5480">
                  <c:v>6067.0122732872796</c:v>
                </c:pt>
                <c:pt idx="5481">
                  <c:v>6067.0236143789898</c:v>
                </c:pt>
                <c:pt idx="5482">
                  <c:v>6067.0349548395398</c:v>
                </c:pt>
                <c:pt idx="5483">
                  <c:v>6067.0462946689604</c:v>
                </c:pt>
                <c:pt idx="5484">
                  <c:v>6067.0576338672799</c:v>
                </c:pt>
                <c:pt idx="5485">
                  <c:v>6067.0689724345202</c:v>
                </c:pt>
                <c:pt idx="5486">
                  <c:v>6067.0803103707203</c:v>
                </c:pt>
                <c:pt idx="5487">
                  <c:v>6067.0916476758903</c:v>
                </c:pt>
                <c:pt idx="5488">
                  <c:v>6067.1029843500601</c:v>
                </c:pt>
                <c:pt idx="5489">
                  <c:v>6067.1143203932597</c:v>
                </c:pt>
                <c:pt idx="5490">
                  <c:v>6067.1256558055202</c:v>
                </c:pt>
                <c:pt idx="5491">
                  <c:v>6067.1369905868496</c:v>
                </c:pt>
                <c:pt idx="5492">
                  <c:v>6067.1483247372898</c:v>
                </c:pt>
                <c:pt idx="5493">
                  <c:v>6067.15965825685</c:v>
                </c:pt>
                <c:pt idx="5494">
                  <c:v>6067.17099114558</c:v>
                </c:pt>
                <c:pt idx="5495">
                  <c:v>6067.18232340349</c:v>
                </c:pt>
                <c:pt idx="5496">
                  <c:v>6067.1936550306</c:v>
                </c:pt>
                <c:pt idx="5497">
                  <c:v>6067.2049860269499</c:v>
                </c:pt>
                <c:pt idx="5498">
                  <c:v>6067.2163163925597</c:v>
                </c:pt>
                <c:pt idx="5499">
                  <c:v>6067.2276461274596</c:v>
                </c:pt>
                <c:pt idx="5500">
                  <c:v>6067.2389752316603</c:v>
                </c:pt>
                <c:pt idx="5501">
                  <c:v>6067.2503037052102</c:v>
                </c:pt>
                <c:pt idx="5502">
                  <c:v>6067.26163154812</c:v>
                </c:pt>
                <c:pt idx="5503">
                  <c:v>6067.2729587604199</c:v>
                </c:pt>
                <c:pt idx="5504">
                  <c:v>6067.2842853421298</c:v>
                </c:pt>
                <c:pt idx="5505">
                  <c:v>6067.2956112932798</c:v>
                </c:pt>
                <c:pt idx="5506">
                  <c:v>6067.3069366138998</c:v>
                </c:pt>
                <c:pt idx="5507">
                  <c:v>6067.3182613040099</c:v>
                </c:pt>
                <c:pt idx="5508">
                  <c:v>6067.32958536364</c:v>
                </c:pt>
                <c:pt idx="5509">
                  <c:v>6067.3409087928203</c:v>
                </c:pt>
                <c:pt idx="5510">
                  <c:v>6067.3522315915598</c:v>
                </c:pt>
                <c:pt idx="5511">
                  <c:v>6067.3635537599002</c:v>
                </c:pt>
                <c:pt idx="5512">
                  <c:v>6067.3748752978599</c:v>
                </c:pt>
                <c:pt idx="5513">
                  <c:v>6067.3861962054698</c:v>
                </c:pt>
                <c:pt idx="5514">
                  <c:v>6067.3975164827498</c:v>
                </c:pt>
                <c:pt idx="5515">
                  <c:v>6067.4088361297299</c:v>
                </c:pt>
                <c:pt idx="5516">
                  <c:v>6067.4201551464403</c:v>
                </c:pt>
                <c:pt idx="5517">
                  <c:v>6067.4314735328899</c:v>
                </c:pt>
                <c:pt idx="5518">
                  <c:v>6067.4427912891197</c:v>
                </c:pt>
                <c:pt idx="5519">
                  <c:v>6067.4541084151497</c:v>
                </c:pt>
                <c:pt idx="5520">
                  <c:v>6067.4654249110099</c:v>
                </c:pt>
                <c:pt idx="5521">
                  <c:v>6067.4767407767204</c:v>
                </c:pt>
                <c:pt idx="5522">
                  <c:v>6067.4880560123202</c:v>
                </c:pt>
                <c:pt idx="5523">
                  <c:v>6067.4993706178102</c:v>
                </c:pt>
                <c:pt idx="5524">
                  <c:v>6067.5106845932396</c:v>
                </c:pt>
                <c:pt idx="5525">
                  <c:v>6067.5219979386202</c:v>
                </c:pt>
                <c:pt idx="5526">
                  <c:v>6067.5333106539902</c:v>
                </c:pt>
                <c:pt idx="5527">
                  <c:v>6067.5446227393604</c:v>
                </c:pt>
                <c:pt idx="5528">
                  <c:v>6067.5559341947701</c:v>
                </c:pt>
                <c:pt idx="5529">
                  <c:v>6067.5672450202301</c:v>
                </c:pt>
                <c:pt idx="5530">
                  <c:v>6067.5785552157804</c:v>
                </c:pt>
                <c:pt idx="5531">
                  <c:v>6067.5898647814402</c:v>
                </c:pt>
                <c:pt idx="5532">
                  <c:v>6067.6011737172403</c:v>
                </c:pt>
                <c:pt idx="5533">
                  <c:v>6067.6124820231998</c:v>
                </c:pt>
                <c:pt idx="5534">
                  <c:v>6067.6237896993498</c:v>
                </c:pt>
                <c:pt idx="5535">
                  <c:v>6067.6350967457101</c:v>
                </c:pt>
                <c:pt idx="5536">
                  <c:v>6067.64640316231</c:v>
                </c:pt>
                <c:pt idx="5537">
                  <c:v>6067.6577089491702</c:v>
                </c:pt>
                <c:pt idx="5538">
                  <c:v>6067.66901410633</c:v>
                </c:pt>
                <c:pt idx="5539">
                  <c:v>6067.6803186338002</c:v>
                </c:pt>
                <c:pt idx="5540">
                  <c:v>6067.6916225316199</c:v>
                </c:pt>
                <c:pt idx="5541">
                  <c:v>6067.7029257998001</c:v>
                </c:pt>
                <c:pt idx="5542">
                  <c:v>6067.7142284383699</c:v>
                </c:pt>
                <c:pt idx="5543">
                  <c:v>6067.7255304473701</c:v>
                </c:pt>
                <c:pt idx="5544">
                  <c:v>6067.73683182681</c:v>
                </c:pt>
                <c:pt idx="5545">
                  <c:v>6067.7481325767103</c:v>
                </c:pt>
                <c:pt idx="5546">
                  <c:v>6067.7594326971202</c:v>
                </c:pt>
                <c:pt idx="5547">
                  <c:v>6067.7707321880498</c:v>
                </c:pt>
                <c:pt idx="5548">
                  <c:v>6067.7820310495199</c:v>
                </c:pt>
                <c:pt idx="5549">
                  <c:v>6067.7933292815696</c:v>
                </c:pt>
                <c:pt idx="5550">
                  <c:v>6067.8046268842199</c:v>
                </c:pt>
                <c:pt idx="5551">
                  <c:v>6067.8159238574899</c:v>
                </c:pt>
                <c:pt idx="5552">
                  <c:v>6067.8272202014095</c:v>
                </c:pt>
                <c:pt idx="5553">
                  <c:v>6067.8385159160098</c:v>
                </c:pt>
                <c:pt idx="5554">
                  <c:v>6067.8498110013097</c:v>
                </c:pt>
                <c:pt idx="5555">
                  <c:v>6067.8611054573303</c:v>
                </c:pt>
                <c:pt idx="5556">
                  <c:v>6067.8723992841096</c:v>
                </c:pt>
                <c:pt idx="5557">
                  <c:v>6067.8836924816696</c:v>
                </c:pt>
                <c:pt idx="5558">
                  <c:v>6067.8949850500303</c:v>
                </c:pt>
                <c:pt idx="5559">
                  <c:v>6067.9062769892198</c:v>
                </c:pt>
                <c:pt idx="5560">
                  <c:v>6067.91756829927</c:v>
                </c:pt>
                <c:pt idx="5561">
                  <c:v>6067.9288589801999</c:v>
                </c:pt>
                <c:pt idx="5562">
                  <c:v>6067.9401490320297</c:v>
                </c:pt>
                <c:pt idx="5563">
                  <c:v>6067.9514384548002</c:v>
                </c:pt>
                <c:pt idx="5564">
                  <c:v>6067.9627272485204</c:v>
                </c:pt>
                <c:pt idx="5565">
                  <c:v>6067.9740154132296</c:v>
                </c:pt>
                <c:pt idx="5566">
                  <c:v>6067.9853029489404</c:v>
                </c:pt>
                <c:pt idx="5567">
                  <c:v>6067.9965898557002</c:v>
                </c:pt>
                <c:pt idx="5568">
                  <c:v>6068.0078761335099</c:v>
                </c:pt>
                <c:pt idx="5569">
                  <c:v>6068.0191617824003</c:v>
                </c:pt>
                <c:pt idx="5570">
                  <c:v>6068.0304468024096</c:v>
                </c:pt>
                <c:pt idx="5571">
                  <c:v>6068.0417311935598</c:v>
                </c:pt>
                <c:pt idx="5572">
                  <c:v>6068.0530149558699</c:v>
                </c:pt>
                <c:pt idx="5573">
                  <c:v>6068.0642980893699</c:v>
                </c:pt>
                <c:pt idx="5574">
                  <c:v>6068.0755805940798</c:v>
                </c:pt>
                <c:pt idx="5575">
                  <c:v>6068.0868624700297</c:v>
                </c:pt>
                <c:pt idx="5576">
                  <c:v>6068.0981437172404</c:v>
                </c:pt>
                <c:pt idx="5577">
                  <c:v>6068.1094243357502</c:v>
                </c:pt>
                <c:pt idx="5578">
                  <c:v>6068.1207043255699</c:v>
                </c:pt>
                <c:pt idx="5579">
                  <c:v>6068.1319836867397</c:v>
                </c:pt>
                <c:pt idx="5580">
                  <c:v>6068.1432624192703</c:v>
                </c:pt>
                <c:pt idx="5581">
                  <c:v>6068.15454052319</c:v>
                </c:pt>
                <c:pt idx="5582">
                  <c:v>6068.1658179985398</c:v>
                </c:pt>
                <c:pt idx="5583">
                  <c:v>6068.1770948453304</c:v>
                </c:pt>
                <c:pt idx="5584">
                  <c:v>6068.1883710635802</c:v>
                </c:pt>
                <c:pt idx="5585">
                  <c:v>6068.1996466533401</c:v>
                </c:pt>
                <c:pt idx="5586">
                  <c:v>6068.21092161461</c:v>
                </c:pt>
                <c:pt idx="5587">
                  <c:v>6068.22219594743</c:v>
                </c:pt>
                <c:pt idx="5588">
                  <c:v>6068.2334696518201</c:v>
                </c:pt>
                <c:pt idx="5589">
                  <c:v>6068.2447427278103</c:v>
                </c:pt>
                <c:pt idx="5590">
                  <c:v>6068.2560151754296</c:v>
                </c:pt>
                <c:pt idx="5591">
                  <c:v>6068.26728699469</c:v>
                </c:pt>
                <c:pt idx="5592">
                  <c:v>6068.2785581856197</c:v>
                </c:pt>
                <c:pt idx="5593">
                  <c:v>6068.2898287482603</c:v>
                </c:pt>
                <c:pt idx="5594">
                  <c:v>6068.3010986826202</c:v>
                </c:pt>
                <c:pt idx="5595">
                  <c:v>6068.3123679887303</c:v>
                </c:pt>
                <c:pt idx="5596">
                  <c:v>6068.3236366666097</c:v>
                </c:pt>
                <c:pt idx="5597">
                  <c:v>6068.3349047163001</c:v>
                </c:pt>
                <c:pt idx="5598">
                  <c:v>6068.3461721378198</c:v>
                </c:pt>
                <c:pt idx="5599">
                  <c:v>6068.3574389311898</c:v>
                </c:pt>
                <c:pt idx="5600">
                  <c:v>6068.3687050964299</c:v>
                </c:pt>
                <c:pt idx="5601">
                  <c:v>6068.3799706335903</c:v>
                </c:pt>
                <c:pt idx="5602">
                  <c:v>6068.3912355426701</c:v>
                </c:pt>
                <c:pt idx="5603">
                  <c:v>6068.4024998237001</c:v>
                </c:pt>
                <c:pt idx="5604">
                  <c:v>6068.4137634767203</c:v>
                </c:pt>
                <c:pt idx="5605">
                  <c:v>6068.4250265017399</c:v>
                </c:pt>
                <c:pt idx="5606">
                  <c:v>6068.4362888987898</c:v>
                </c:pt>
                <c:pt idx="5607">
                  <c:v>6068.4475506679</c:v>
                </c:pt>
                <c:pt idx="5608">
                  <c:v>6068.4588118090896</c:v>
                </c:pt>
                <c:pt idx="5609">
                  <c:v>6068.4700723223896</c:v>
                </c:pt>
                <c:pt idx="5610">
                  <c:v>6068.4813322078298</c:v>
                </c:pt>
                <c:pt idx="5611">
                  <c:v>6068.4925914654204</c:v>
                </c:pt>
                <c:pt idx="5612">
                  <c:v>6068.5038500951896</c:v>
                </c:pt>
                <c:pt idx="5613">
                  <c:v>6068.51510809718</c:v>
                </c:pt>
                <c:pt idx="5614">
                  <c:v>6068.5263654713999</c:v>
                </c:pt>
                <c:pt idx="5615">
                  <c:v>6068.5376222178802</c:v>
                </c:pt>
                <c:pt idx="5616">
                  <c:v>6068.54887833665</c:v>
                </c:pt>
                <c:pt idx="5617">
                  <c:v>6068.5601338277302</c:v>
                </c:pt>
                <c:pt idx="5618">
                  <c:v>6068.5713886911499</c:v>
                </c:pt>
                <c:pt idx="5619">
                  <c:v>6068.58264292693</c:v>
                </c:pt>
                <c:pt idx="5620">
                  <c:v>6068.5938965350997</c:v>
                </c:pt>
                <c:pt idx="5621">
                  <c:v>6068.6051495156798</c:v>
                </c:pt>
                <c:pt idx="5622">
                  <c:v>6068.6164018687004</c:v>
                </c:pt>
                <c:pt idx="5623">
                  <c:v>6068.6276535941797</c:v>
                </c:pt>
                <c:pt idx="5624">
                  <c:v>6068.6389046921504</c:v>
                </c:pt>
                <c:pt idx="5625">
                  <c:v>6068.6501551626397</c:v>
                </c:pt>
                <c:pt idx="5626">
                  <c:v>6068.6614050056796</c:v>
                </c:pt>
                <c:pt idx="5627">
                  <c:v>6068.67265422127</c:v>
                </c:pt>
                <c:pt idx="5628">
                  <c:v>6068.6839028094601</c:v>
                </c:pt>
                <c:pt idx="5629">
                  <c:v>6068.6951507702597</c:v>
                </c:pt>
                <c:pt idx="5630">
                  <c:v>6068.7063981037099</c:v>
                </c:pt>
                <c:pt idx="5631">
                  <c:v>6068.7176448098298</c:v>
                </c:pt>
                <c:pt idx="5632">
                  <c:v>6068.7288908886303</c:v>
                </c:pt>
                <c:pt idx="5633">
                  <c:v>6068.7401363401596</c:v>
                </c:pt>
                <c:pt idx="5634">
                  <c:v>6068.7513811644303</c:v>
                </c:pt>
                <c:pt idx="5635">
                  <c:v>6068.7626253614699</c:v>
                </c:pt>
                <c:pt idx="5636">
                  <c:v>6068.7738689313101</c:v>
                </c:pt>
                <c:pt idx="5637">
                  <c:v>6068.78511187397</c:v>
                </c:pt>
                <c:pt idx="5638">
                  <c:v>6068.7963541894696</c:v>
                </c:pt>
                <c:pt idx="5639">
                  <c:v>6068.80759587784</c:v>
                </c:pt>
                <c:pt idx="5640">
                  <c:v>6068.81883693911</c:v>
                </c:pt>
                <c:pt idx="5641">
                  <c:v>6068.8300773732999</c:v>
                </c:pt>
                <c:pt idx="5642">
                  <c:v>6068.8413171804395</c:v>
                </c:pt>
                <c:pt idx="5643">
                  <c:v>6068.8525563605599</c:v>
                </c:pt>
                <c:pt idx="5644">
                  <c:v>6068.8637949136601</c:v>
                </c:pt>
                <c:pt idx="5645">
                  <c:v>6068.8750328398</c:v>
                </c:pt>
                <c:pt idx="5646">
                  <c:v>6068.8862701389799</c:v>
                </c:pt>
                <c:pt idx="5647">
                  <c:v>6068.8975068112404</c:v>
                </c:pt>
                <c:pt idx="5648">
                  <c:v>6068.9087428565899</c:v>
                </c:pt>
                <c:pt idx="5649">
                  <c:v>6068.9199782750802</c:v>
                </c:pt>
                <c:pt idx="5650">
                  <c:v>6068.9312130667104</c:v>
                </c:pt>
                <c:pt idx="5651">
                  <c:v>6068.9424472315104</c:v>
                </c:pt>
                <c:pt idx="5652">
                  <c:v>6068.9536807695204</c:v>
                </c:pt>
                <c:pt idx="5653">
                  <c:v>6068.9649136807602</c:v>
                </c:pt>
                <c:pt idx="5654">
                  <c:v>6068.97614596525</c:v>
                </c:pt>
                <c:pt idx="5655">
                  <c:v>6068.9873776230097</c:v>
                </c:pt>
                <c:pt idx="5656">
                  <c:v>6068.9986086540803</c:v>
                </c:pt>
                <c:pt idx="5657">
                  <c:v>6069.0098390584699</c:v>
                </c:pt>
                <c:pt idx="5658">
                  <c:v>6069.0210688362204</c:v>
                </c:pt>
                <c:pt idx="5659">
                  <c:v>6069.0322979873499</c:v>
                </c:pt>
                <c:pt idx="5660">
                  <c:v>6069.0435265118804</c:v>
                </c:pt>
                <c:pt idx="5661">
                  <c:v>6069.0547544098399</c:v>
                </c:pt>
                <c:pt idx="5662">
                  <c:v>6069.0659816812504</c:v>
                </c:pt>
                <c:pt idx="5663">
                  <c:v>6069.07720832615</c:v>
                </c:pt>
                <c:pt idx="5664">
                  <c:v>6069.0884343445496</c:v>
                </c:pt>
                <c:pt idx="5665">
                  <c:v>6069.0996597364801</c:v>
                </c:pt>
                <c:pt idx="5666">
                  <c:v>6069.1108845019598</c:v>
                </c:pt>
                <c:pt idx="5667">
                  <c:v>6069.1221086410296</c:v>
                </c:pt>
                <c:pt idx="5668">
                  <c:v>6069.1333321537104</c:v>
                </c:pt>
                <c:pt idx="5669">
                  <c:v>6069.1445550400103</c:v>
                </c:pt>
                <c:pt idx="5670">
                  <c:v>6069.1557772999804</c:v>
                </c:pt>
                <c:pt idx="5671">
                  <c:v>6069.1669989336197</c:v>
                </c:pt>
                <c:pt idx="5672">
                  <c:v>6069.1782199409699</c:v>
                </c:pt>
                <c:pt idx="5673">
                  <c:v>6069.1894403220604</c:v>
                </c:pt>
                <c:pt idx="5674">
                  <c:v>6069.20066007691</c:v>
                </c:pt>
                <c:pt idx="5675">
                  <c:v>6069.2118792055398</c:v>
                </c:pt>
                <c:pt idx="5676">
                  <c:v>6069.2230977079798</c:v>
                </c:pt>
                <c:pt idx="5677">
                  <c:v>6069.23431558425</c:v>
                </c:pt>
                <c:pt idx="5678">
                  <c:v>6069.2455328343804</c:v>
                </c:pt>
                <c:pt idx="5679">
                  <c:v>6069.2567494584</c:v>
                </c:pt>
                <c:pt idx="5680">
                  <c:v>6069.2679654563199</c:v>
                </c:pt>
                <c:pt idx="5681">
                  <c:v>6069.27918082819</c:v>
                </c:pt>
                <c:pt idx="5682">
                  <c:v>6069.2903955740103</c:v>
                </c:pt>
                <c:pt idx="5683">
                  <c:v>6069.30160969382</c:v>
                </c:pt>
                <c:pt idx="5684">
                  <c:v>6069.3128231876399</c:v>
                </c:pt>
                <c:pt idx="5685">
                  <c:v>6069.3240360555001</c:v>
                </c:pt>
                <c:pt idx="5686">
                  <c:v>6069.3352482974196</c:v>
                </c:pt>
                <c:pt idx="5687">
                  <c:v>6069.3464599134204</c:v>
                </c:pt>
                <c:pt idx="5688">
                  <c:v>6069.3576709035397</c:v>
                </c:pt>
                <c:pt idx="5689">
                  <c:v>6069.3688812678001</c:v>
                </c:pt>
                <c:pt idx="5690">
                  <c:v>6069.38009100622</c:v>
                </c:pt>
                <c:pt idx="5691">
                  <c:v>6069.3913001188203</c:v>
                </c:pt>
                <c:pt idx="5692">
                  <c:v>6069.4025086056499</c:v>
                </c:pt>
                <c:pt idx="5693">
                  <c:v>6069.41371646671</c:v>
                </c:pt>
                <c:pt idx="5694">
                  <c:v>6069.4249237020304</c:v>
                </c:pt>
                <c:pt idx="5695">
                  <c:v>6069.4361303116402</c:v>
                </c:pt>
                <c:pt idx="5696">
                  <c:v>6069.4473362955696</c:v>
                </c:pt>
                <c:pt idx="5697">
                  <c:v>6069.4585416538303</c:v>
                </c:pt>
                <c:pt idx="5698">
                  <c:v>6069.4697463864704</c:v>
                </c:pt>
                <c:pt idx="5699">
                  <c:v>6069.4809504934901</c:v>
                </c:pt>
                <c:pt idx="5700">
                  <c:v>6069.4921539749203</c:v>
                </c:pt>
                <c:pt idx="5701">
                  <c:v>6069.5033568307999</c:v>
                </c:pt>
                <c:pt idx="5702">
                  <c:v>6069.5145590611401</c:v>
                </c:pt>
                <c:pt idx="5703">
                  <c:v>6069.5257606659798</c:v>
                </c:pt>
                <c:pt idx="5704">
                  <c:v>6069.5369616453299</c:v>
                </c:pt>
                <c:pt idx="5705">
                  <c:v>6069.5481619992197</c:v>
                </c:pt>
                <c:pt idx="5706">
                  <c:v>6069.55936172768</c:v>
                </c:pt>
                <c:pt idx="5707">
                  <c:v>6069.5705608307298</c:v>
                </c:pt>
                <c:pt idx="5708">
                  <c:v>6069.5817593084003</c:v>
                </c:pt>
                <c:pt idx="5709">
                  <c:v>6069.5929571607103</c:v>
                </c:pt>
                <c:pt idx="5710">
                  <c:v>6069.60415438768</c:v>
                </c:pt>
                <c:pt idx="5711">
                  <c:v>6069.6153509893502</c:v>
                </c:pt>
                <c:pt idx="5712">
                  <c:v>6069.6265469657401</c:v>
                </c:pt>
                <c:pt idx="5713">
                  <c:v>6069.6377423168697</c:v>
                </c:pt>
                <c:pt idx="5714">
                  <c:v>6069.6489370427698</c:v>
                </c:pt>
                <c:pt idx="5715">
                  <c:v>6069.6601311434597</c:v>
                </c:pt>
                <c:pt idx="5716">
                  <c:v>6069.6713246189702</c:v>
                </c:pt>
                <c:pt idx="5717">
                  <c:v>6069.6825174693204</c:v>
                </c:pt>
                <c:pt idx="5718">
                  <c:v>6069.6937096945503</c:v>
                </c:pt>
                <c:pt idx="5719">
                  <c:v>6069.70490129466</c:v>
                </c:pt>
                <c:pt idx="5720">
                  <c:v>6069.7160922697003</c:v>
                </c:pt>
                <c:pt idx="5721">
                  <c:v>6069.7272826196804</c:v>
                </c:pt>
                <c:pt idx="5722">
                  <c:v>6069.7384723446303</c:v>
                </c:pt>
                <c:pt idx="5723">
                  <c:v>6069.7496614445799</c:v>
                </c:pt>
                <c:pt idx="5724">
                  <c:v>6069.7608499195403</c:v>
                </c:pt>
                <c:pt idx="5725">
                  <c:v>6069.7720377695496</c:v>
                </c:pt>
                <c:pt idx="5726">
                  <c:v>6069.7832249946396</c:v>
                </c:pt>
                <c:pt idx="5727">
                  <c:v>6069.7944115948103</c:v>
                </c:pt>
                <c:pt idx="5728">
                  <c:v>6069.80559757011</c:v>
                </c:pt>
                <c:pt idx="5729">
                  <c:v>6069.8167829205504</c:v>
                </c:pt>
                <c:pt idx="5730">
                  <c:v>6069.8279676461598</c:v>
                </c:pt>
                <c:pt idx="5731">
                  <c:v>6069.8391517469699</c:v>
                </c:pt>
                <c:pt idx="5732">
                  <c:v>6069.850335223</c:v>
                </c:pt>
                <c:pt idx="5733">
                  <c:v>6069.86151807428</c:v>
                </c:pt>
                <c:pt idx="5734">
                  <c:v>6069.8727003008298</c:v>
                </c:pt>
                <c:pt idx="5735">
                  <c:v>6069.8838819026796</c:v>
                </c:pt>
                <c:pt idx="5736">
                  <c:v>6069.8950628798402</c:v>
                </c:pt>
                <c:pt idx="5737">
                  <c:v>6069.9062432323599</c:v>
                </c:pt>
                <c:pt idx="5738">
                  <c:v>6069.9174229602404</c:v>
                </c:pt>
                <c:pt idx="5739">
                  <c:v>6069.92860206352</c:v>
                </c:pt>
                <c:pt idx="5740">
                  <c:v>6069.9397805422304</c:v>
                </c:pt>
                <c:pt idx="5741">
                  <c:v>6069.95095839638</c:v>
                </c:pt>
                <c:pt idx="5742">
                  <c:v>6069.9621356260104</c:v>
                </c:pt>
                <c:pt idx="5743">
                  <c:v>6069.97331223113</c:v>
                </c:pt>
                <c:pt idx="5744">
                  <c:v>6069.9844882117704</c:v>
                </c:pt>
                <c:pt idx="5745">
                  <c:v>6069.99566356797</c:v>
                </c:pt>
                <c:pt idx="5746">
                  <c:v>6070.0068382997297</c:v>
                </c:pt>
                <c:pt idx="5747">
                  <c:v>6070.0180124070903</c:v>
                </c:pt>
                <c:pt idx="5748">
                  <c:v>6070.02918589008</c:v>
                </c:pt>
                <c:pt idx="5749">
                  <c:v>6070.0403587487199</c:v>
                </c:pt>
                <c:pt idx="5750">
                  <c:v>6070.0515309830198</c:v>
                </c:pt>
                <c:pt idx="5751">
                  <c:v>6070.0627025930298</c:v>
                </c:pt>
                <c:pt idx="5752">
                  <c:v>6070.07387357876</c:v>
                </c:pt>
                <c:pt idx="5753">
                  <c:v>6070.0850439402402</c:v>
                </c:pt>
                <c:pt idx="5754">
                  <c:v>6070.0962136774897</c:v>
                </c:pt>
                <c:pt idx="5755">
                  <c:v>6070.1073827905402</c:v>
                </c:pt>
                <c:pt idx="5756">
                  <c:v>6070.11855127941</c:v>
                </c:pt>
                <c:pt idx="5757">
                  <c:v>6070.1297191441299</c:v>
                </c:pt>
                <c:pt idx="5758">
                  <c:v>6070.14088638473</c:v>
                </c:pt>
                <c:pt idx="5759">
                  <c:v>6070.1520530012303</c:v>
                </c:pt>
                <c:pt idx="5760">
                  <c:v>6070.1632189936499</c:v>
                </c:pt>
                <c:pt idx="5761">
                  <c:v>6070.1743843620197</c:v>
                </c:pt>
                <c:pt idx="5762">
                  <c:v>6070.1855491063598</c:v>
                </c:pt>
                <c:pt idx="5763">
                  <c:v>6070.1967132267</c:v>
                </c:pt>
                <c:pt idx="5764">
                  <c:v>6070.2078767230596</c:v>
                </c:pt>
                <c:pt idx="5765">
                  <c:v>6070.2190395954804</c:v>
                </c:pt>
                <c:pt idx="5766">
                  <c:v>6070.2302018439696</c:v>
                </c:pt>
                <c:pt idx="5767">
                  <c:v>6070.2413634685599</c:v>
                </c:pt>
                <c:pt idx="5768">
                  <c:v>6070.2525244692697</c:v>
                </c:pt>
                <c:pt idx="5769">
                  <c:v>6070.2636848461398</c:v>
                </c:pt>
                <c:pt idx="5770">
                  <c:v>6070.2748445991701</c:v>
                </c:pt>
                <c:pt idx="5771">
                  <c:v>6070.2860037284099</c:v>
                </c:pt>
                <c:pt idx="5772">
                  <c:v>6070.29716223387</c:v>
                </c:pt>
                <c:pt idx="5773">
                  <c:v>6070.3083201155796</c:v>
                </c:pt>
                <c:pt idx="5774">
                  <c:v>6070.3194773735704</c:v>
                </c:pt>
                <c:pt idx="5775">
                  <c:v>6070.3306340078498</c:v>
                </c:pt>
                <c:pt idx="5776">
                  <c:v>6070.3417900184604</c:v>
                </c:pt>
                <c:pt idx="5777">
                  <c:v>6070.3529454054196</c:v>
                </c:pt>
                <c:pt idx="5778">
                  <c:v>6070.3641001687602</c:v>
                </c:pt>
                <c:pt idx="5779">
                  <c:v>6070.3752543084902</c:v>
                </c:pt>
                <c:pt idx="5780">
                  <c:v>6070.3864078246497</c:v>
                </c:pt>
                <c:pt idx="5781">
                  <c:v>6070.3975607172597</c:v>
                </c:pt>
                <c:pt idx="5782">
                  <c:v>6070.4087129863401</c:v>
                </c:pt>
                <c:pt idx="5783">
                  <c:v>6070.4198646319201</c:v>
                </c:pt>
                <c:pt idx="5784">
                  <c:v>6070.4310156540296</c:v>
                </c:pt>
                <c:pt idx="5785">
                  <c:v>6070.4421660526896</c:v>
                </c:pt>
                <c:pt idx="5786">
                  <c:v>6070.4533158279201</c:v>
                </c:pt>
                <c:pt idx="5787">
                  <c:v>6070.4644649797501</c:v>
                </c:pt>
                <c:pt idx="5788">
                  <c:v>6070.4756135082098</c:v>
                </c:pt>
                <c:pt idx="5789">
                  <c:v>6070.48676141331</c:v>
                </c:pt>
                <c:pt idx="5790">
                  <c:v>6070.4979086950898</c:v>
                </c:pt>
                <c:pt idx="5791">
                  <c:v>6070.5090553535701</c:v>
                </c:pt>
                <c:pt idx="5792">
                  <c:v>6070.5202013887802</c:v>
                </c:pt>
                <c:pt idx="5793">
                  <c:v>6070.5313468007298</c:v>
                </c:pt>
                <c:pt idx="5794">
                  <c:v>6070.54249158946</c:v>
                </c:pt>
                <c:pt idx="5795">
                  <c:v>6070.55363575499</c:v>
                </c:pt>
                <c:pt idx="5796">
                  <c:v>6070.5647792973396</c:v>
                </c:pt>
                <c:pt idx="5797">
                  <c:v>6070.5759222165398</c:v>
                </c:pt>
                <c:pt idx="5798">
                  <c:v>6070.5870645126197</c:v>
                </c:pt>
                <c:pt idx="5799">
                  <c:v>6070.5982061856002</c:v>
                </c:pt>
                <c:pt idx="5800">
                  <c:v>6070.6093472354996</c:v>
                </c:pt>
                <c:pt idx="5801">
                  <c:v>6070.6204876623497</c:v>
                </c:pt>
                <c:pt idx="5802">
                  <c:v>6070.6316274661704</c:v>
                </c:pt>
                <c:pt idx="5803">
                  <c:v>6070.6427666469899</c:v>
                </c:pt>
                <c:pt idx="5804">
                  <c:v>6070.6539052048402</c:v>
                </c:pt>
                <c:pt idx="5805">
                  <c:v>6070.6650431397402</c:v>
                </c:pt>
                <c:pt idx="5806">
                  <c:v>6070.67618045171</c:v>
                </c:pt>
                <c:pt idx="5807">
                  <c:v>6070.6873171407797</c:v>
                </c:pt>
                <c:pt idx="5808">
                  <c:v>6070.69845320697</c:v>
                </c:pt>
                <c:pt idx="5809">
                  <c:v>6070.7095886503103</c:v>
                </c:pt>
                <c:pt idx="5810">
                  <c:v>6070.7207234708303</c:v>
                </c:pt>
                <c:pt idx="5811">
                  <c:v>6070.7318576685502</c:v>
                </c:pt>
                <c:pt idx="5812">
                  <c:v>6070.74299124349</c:v>
                </c:pt>
                <c:pt idx="5813">
                  <c:v>6070.7541241956696</c:v>
                </c:pt>
                <c:pt idx="5814">
                  <c:v>6070.7652565251301</c:v>
                </c:pt>
                <c:pt idx="5815">
                  <c:v>6070.7763882318905</c:v>
                </c:pt>
                <c:pt idx="5816">
                  <c:v>6070.7875193159698</c:v>
                </c:pt>
                <c:pt idx="5817">
                  <c:v>6070.7986497774</c:v>
                </c:pt>
                <c:pt idx="5818">
                  <c:v>6070.8097796162101</c:v>
                </c:pt>
                <c:pt idx="5819">
                  <c:v>6070.8209088324102</c:v>
                </c:pt>
                <c:pt idx="5820">
                  <c:v>6070.8320374260302</c:v>
                </c:pt>
                <c:pt idx="5821">
                  <c:v>6070.8431653971002</c:v>
                </c:pt>
                <c:pt idx="5822">
                  <c:v>6070.8542927456501</c:v>
                </c:pt>
                <c:pt idx="5823">
                  <c:v>6070.8654194716901</c:v>
                </c:pt>
                <c:pt idx="5824">
                  <c:v>6070.87654557526</c:v>
                </c:pt>
                <c:pt idx="5825">
                  <c:v>6070.88767105637</c:v>
                </c:pt>
                <c:pt idx="5826">
                  <c:v>6070.89879591506</c:v>
                </c:pt>
                <c:pt idx="5827">
                  <c:v>6070.90992015134</c:v>
                </c:pt>
                <c:pt idx="5828">
                  <c:v>6070.92104376524</c:v>
                </c:pt>
                <c:pt idx="5829">
                  <c:v>6070.9321667567901</c:v>
                </c:pt>
                <c:pt idx="5830">
                  <c:v>6070.9432891260103</c:v>
                </c:pt>
                <c:pt idx="5831">
                  <c:v>6070.9544108729297</c:v>
                </c:pt>
                <c:pt idx="5832">
                  <c:v>6070.96553199757</c:v>
                </c:pt>
                <c:pt idx="5833">
                  <c:v>6070.9766524999604</c:v>
                </c:pt>
                <c:pt idx="5834">
                  <c:v>6070.9877723801201</c:v>
                </c:pt>
                <c:pt idx="5835">
                  <c:v>6070.9988916380798</c:v>
                </c:pt>
                <c:pt idx="5836">
                  <c:v>6071.0100102738497</c:v>
                </c:pt>
                <c:pt idx="5837">
                  <c:v>6071.0211282874698</c:v>
                </c:pt>
                <c:pt idx="5838">
                  <c:v>6071.03224567896</c:v>
                </c:pt>
                <c:pt idx="5839">
                  <c:v>6071.0433624483503</c:v>
                </c:pt>
                <c:pt idx="5840">
                  <c:v>6071.0544785956599</c:v>
                </c:pt>
                <c:pt idx="5841">
                  <c:v>6071.0655941209197</c:v>
                </c:pt>
                <c:pt idx="5842">
                  <c:v>6071.0767090241397</c:v>
                </c:pt>
                <c:pt idx="5843">
                  <c:v>6071.08782330536</c:v>
                </c:pt>
                <c:pt idx="5844">
                  <c:v>6071.0989369646004</c:v>
                </c:pt>
                <c:pt idx="5845">
                  <c:v>6071.1100500018802</c:v>
                </c:pt>
                <c:pt idx="5846">
                  <c:v>6071.1211624172302</c:v>
                </c:pt>
                <c:pt idx="5847">
                  <c:v>6071.1322742106804</c:v>
                </c:pt>
                <c:pt idx="5848">
                  <c:v>6071.14338538225</c:v>
                </c:pt>
                <c:pt idx="5849">
                  <c:v>6071.1544959319599</c:v>
                </c:pt>
                <c:pt idx="5850">
                  <c:v>6071.1656058598401</c:v>
                </c:pt>
                <c:pt idx="5851">
                  <c:v>6071.1767151659096</c:v>
                </c:pt>
                <c:pt idx="5852">
                  <c:v>6071.1878238502004</c:v>
                </c:pt>
                <c:pt idx="5853">
                  <c:v>6071.1989319127397</c:v>
                </c:pt>
                <c:pt idx="5854">
                  <c:v>6071.2100393535402</c:v>
                </c:pt>
                <c:pt idx="5855">
                  <c:v>6071.2211461726301</c:v>
                </c:pt>
                <c:pt idx="5856">
                  <c:v>6071.2322523700504</c:v>
                </c:pt>
                <c:pt idx="5857">
                  <c:v>6071.2433579458002</c:v>
                </c:pt>
                <c:pt idx="5858">
                  <c:v>6071.2544628999303</c:v>
                </c:pt>
                <c:pt idx="5859">
                  <c:v>6071.2655672324399</c:v>
                </c:pt>
                <c:pt idx="5860">
                  <c:v>6071.2766709433699</c:v>
                </c:pt>
                <c:pt idx="5861">
                  <c:v>6071.2877740327503</c:v>
                </c:pt>
                <c:pt idx="5862">
                  <c:v>6071.2988765005903</c:v>
                </c:pt>
                <c:pt idx="5863">
                  <c:v>6071.3099783469197</c:v>
                </c:pt>
                <c:pt idx="5864">
                  <c:v>6071.3210795717696</c:v>
                </c:pt>
                <c:pt idx="5865">
                  <c:v>6071.3321801751599</c:v>
                </c:pt>
                <c:pt idx="5866">
                  <c:v>6071.3432801571098</c:v>
                </c:pt>
                <c:pt idx="5867">
                  <c:v>6071.3543795176602</c:v>
                </c:pt>
                <c:pt idx="5868">
                  <c:v>6071.3654782568201</c:v>
                </c:pt>
                <c:pt idx="5869">
                  <c:v>6071.3765763746196</c:v>
                </c:pt>
                <c:pt idx="5870">
                  <c:v>6071.3876738710796</c:v>
                </c:pt>
                <c:pt idx="5871">
                  <c:v>6071.3987707462302</c:v>
                </c:pt>
                <c:pt idx="5872">
                  <c:v>6071.4098670001003</c:v>
                </c:pt>
                <c:pt idx="5873">
                  <c:v>6071.4209626327101</c:v>
                </c:pt>
                <c:pt idx="5874">
                  <c:v>6071.4320576440796</c:v>
                </c:pt>
                <c:pt idx="5875">
                  <c:v>6071.4431520342396</c:v>
                </c:pt>
                <c:pt idx="5876">
                  <c:v>6071.4542458032201</c:v>
                </c:pt>
                <c:pt idx="5877">
                  <c:v>6071.4653389510304</c:v>
                </c:pt>
                <c:pt idx="5878">
                  <c:v>6071.4764314777003</c:v>
                </c:pt>
                <c:pt idx="5879">
                  <c:v>6071.4875233832599</c:v>
                </c:pt>
                <c:pt idx="5880">
                  <c:v>6071.4986146677402</c:v>
                </c:pt>
                <c:pt idx="5881">
                  <c:v>6071.5097053311501</c:v>
                </c:pt>
                <c:pt idx="5882">
                  <c:v>6071.5207953735198</c:v>
                </c:pt>
                <c:pt idx="5883">
                  <c:v>6071.5318847948802</c:v>
                </c:pt>
                <c:pt idx="5884">
                  <c:v>6071.5429735952603</c:v>
                </c:pt>
                <c:pt idx="5885">
                  <c:v>6071.5540617746601</c:v>
                </c:pt>
                <c:pt idx="5886">
                  <c:v>6071.5651493331297</c:v>
                </c:pt>
                <c:pt idx="5887">
                  <c:v>6071.5762362706801</c:v>
                </c:pt>
                <c:pt idx="5888">
                  <c:v>6071.5873225873502</c:v>
                </c:pt>
                <c:pt idx="5889">
                  <c:v>6071.5984082831501</c:v>
                </c:pt>
                <c:pt idx="5890">
                  <c:v>6071.6094933581098</c:v>
                </c:pt>
                <c:pt idx="5891">
                  <c:v>6071.6205778122503</c:v>
                </c:pt>
                <c:pt idx="5892">
                  <c:v>6071.6316616455997</c:v>
                </c:pt>
                <c:pt idx="5893">
                  <c:v>6071.6427448581899</c:v>
                </c:pt>
                <c:pt idx="5894">
                  <c:v>6071.6538274500299</c:v>
                </c:pt>
                <c:pt idx="5895">
                  <c:v>6071.6649094211598</c:v>
                </c:pt>
                <c:pt idx="5896">
                  <c:v>6071.6759907715996</c:v>
                </c:pt>
                <c:pt idx="5897">
                  <c:v>6071.6870715013602</c:v>
                </c:pt>
                <c:pt idx="5898">
                  <c:v>6071.6981516104897</c:v>
                </c:pt>
                <c:pt idx="5899">
                  <c:v>6071.7092310990001</c:v>
                </c:pt>
                <c:pt idx="5900">
                  <c:v>6071.7203099669096</c:v>
                </c:pt>
                <c:pt idx="5901">
                  <c:v>6071.7313882142598</c:v>
                </c:pt>
                <c:pt idx="5902">
                  <c:v>6071.74246584106</c:v>
                </c:pt>
                <c:pt idx="5903">
                  <c:v>6071.7535428473402</c:v>
                </c:pt>
                <c:pt idx="5904">
                  <c:v>6071.7646192331304</c:v>
                </c:pt>
                <c:pt idx="5905">
                  <c:v>6071.7756949984496</c:v>
                </c:pt>
                <c:pt idx="5906">
                  <c:v>6071.7867701433197</c:v>
                </c:pt>
                <c:pt idx="5907">
                  <c:v>6071.7978446677698</c:v>
                </c:pt>
                <c:pt idx="5908">
                  <c:v>6071.80891857183</c:v>
                </c:pt>
                <c:pt idx="5909">
                  <c:v>6071.8199918555201</c:v>
                </c:pt>
                <c:pt idx="5910">
                  <c:v>6071.8310645188603</c:v>
                </c:pt>
                <c:pt idx="5911">
                  <c:v>6071.8421365618797</c:v>
                </c:pt>
                <c:pt idx="5912">
                  <c:v>6071.8532079846</c:v>
                </c:pt>
                <c:pt idx="5913">
                  <c:v>6071.8642787870504</c:v>
                </c:pt>
                <c:pt idx="5914">
                  <c:v>6071.8753489692499</c:v>
                </c:pt>
                <c:pt idx="5915">
                  <c:v>6071.8864185312304</c:v>
                </c:pt>
                <c:pt idx="5916">
                  <c:v>6071.8974874730102</c:v>
                </c:pt>
                <c:pt idx="5917">
                  <c:v>6071.90855579461</c:v>
                </c:pt>
                <c:pt idx="5918">
                  <c:v>6071.91962349607</c:v>
                </c:pt>
                <c:pt idx="5919">
                  <c:v>6071.9306905774001</c:v>
                </c:pt>
                <c:pt idx="5920">
                  <c:v>6071.9417570386304</c:v>
                </c:pt>
                <c:pt idx="5921">
                  <c:v>6071.9528228797899</c:v>
                </c:pt>
                <c:pt idx="5922">
                  <c:v>6071.9638881008896</c:v>
                </c:pt>
                <c:pt idx="5923">
                  <c:v>6071.9749527019703</c:v>
                </c:pt>
                <c:pt idx="5924">
                  <c:v>6071.9860166830504</c:v>
                </c:pt>
                <c:pt idx="5925">
                  <c:v>6071.9970800441597</c:v>
                </c:pt>
                <c:pt idx="5926">
                  <c:v>6072.0081427853102</c:v>
                </c:pt>
                <c:pt idx="5927">
                  <c:v>6072.0192049065299</c:v>
                </c:pt>
                <c:pt idx="5928">
                  <c:v>6072.0302664078499</c:v>
                </c:pt>
                <c:pt idx="5929">
                  <c:v>6072.0413272892902</c:v>
                </c:pt>
                <c:pt idx="5930">
                  <c:v>6072.0523875508798</c:v>
                </c:pt>
                <c:pt idx="5931">
                  <c:v>6072.0634471926396</c:v>
                </c:pt>
                <c:pt idx="5932">
                  <c:v>6072.0745062145897</c:v>
                </c:pt>
                <c:pt idx="5933">
                  <c:v>6072.0855646167702</c:v>
                </c:pt>
                <c:pt idx="5934">
                  <c:v>6072.09662239919</c:v>
                </c:pt>
                <c:pt idx="5935">
                  <c:v>6072.1076795618801</c:v>
                </c:pt>
                <c:pt idx="5936">
                  <c:v>6072.1187361048596</c:v>
                </c:pt>
                <c:pt idx="5937">
                  <c:v>6072.1297920281604</c:v>
                </c:pt>
                <c:pt idx="5938">
                  <c:v>6072.1408473318097</c:v>
                </c:pt>
                <c:pt idx="5939">
                  <c:v>6072.1519020158203</c:v>
                </c:pt>
                <c:pt idx="5940">
                  <c:v>6072.1629560802303</c:v>
                </c:pt>
                <c:pt idx="5941">
                  <c:v>6072.1740095250598</c:v>
                </c:pt>
                <c:pt idx="5942">
                  <c:v>6072.1850623503196</c:v>
                </c:pt>
                <c:pt idx="5943">
                  <c:v>6072.1961145560499</c:v>
                </c:pt>
                <c:pt idx="5944">
                  <c:v>6072.2071661422697</c:v>
                </c:pt>
                <c:pt idx="5945">
                  <c:v>6072.2182171090099</c:v>
                </c:pt>
                <c:pt idx="5946">
                  <c:v>6072.2292674562896</c:v>
                </c:pt>
                <c:pt idx="5947">
                  <c:v>6072.2403171841297</c:v>
                </c:pt>
                <c:pt idx="5948">
                  <c:v>6072.2513662925603</c:v>
                </c:pt>
                <c:pt idx="5949">
                  <c:v>6072.2624147816096</c:v>
                </c:pt>
                <c:pt idx="5950">
                  <c:v>6072.2734626512902</c:v>
                </c:pt>
                <c:pt idx="5951">
                  <c:v>6072.2845099016404</c:v>
                </c:pt>
                <c:pt idx="5952">
                  <c:v>6072.2955565326702</c:v>
                </c:pt>
                <c:pt idx="5953">
                  <c:v>6072.3066025444195</c:v>
                </c:pt>
                <c:pt idx="5954">
                  <c:v>6072.3176479369004</c:v>
                </c:pt>
                <c:pt idx="5955">
                  <c:v>6072.3286927101399</c:v>
                </c:pt>
                <c:pt idx="5956">
                  <c:v>6072.3397368641699</c:v>
                </c:pt>
                <c:pt idx="5957">
                  <c:v>6072.3507803990096</c:v>
                </c:pt>
                <c:pt idx="5958">
                  <c:v>6072.3618233146899</c:v>
                </c:pt>
                <c:pt idx="5959">
                  <c:v>6072.3728656112198</c:v>
                </c:pt>
                <c:pt idx="5960">
                  <c:v>6072.3839072886303</c:v>
                </c:pt>
                <c:pt idx="5961">
                  <c:v>6072.3949483469596</c:v>
                </c:pt>
                <c:pt idx="5962">
                  <c:v>6072.4059887862204</c:v>
                </c:pt>
                <c:pt idx="5963">
                  <c:v>6072.41702860644</c:v>
                </c:pt>
                <c:pt idx="5964">
                  <c:v>6072.4280678076302</c:v>
                </c:pt>
                <c:pt idx="5965">
                  <c:v>6072.4391063898402</c:v>
                </c:pt>
                <c:pt idx="5966">
                  <c:v>6072.4501443530698</c:v>
                </c:pt>
                <c:pt idx="5967">
                  <c:v>6072.4611816973702</c:v>
                </c:pt>
                <c:pt idx="5968">
                  <c:v>6072.4722184227403</c:v>
                </c:pt>
                <c:pt idx="5969">
                  <c:v>6072.4832545292102</c:v>
                </c:pt>
                <c:pt idx="5970">
                  <c:v>6072.4942900168198</c:v>
                </c:pt>
                <c:pt idx="5971">
                  <c:v>6072.5053248855802</c:v>
                </c:pt>
                <c:pt idx="5972">
                  <c:v>6072.5163591355104</c:v>
                </c:pt>
                <c:pt idx="5973">
                  <c:v>6072.5273927666503</c:v>
                </c:pt>
                <c:pt idx="5974">
                  <c:v>6072.5384257790201</c:v>
                </c:pt>
                <c:pt idx="5975">
                  <c:v>6072.5494581726398</c:v>
                </c:pt>
                <c:pt idx="5976">
                  <c:v>6072.5604899475302</c:v>
                </c:pt>
                <c:pt idx="5977">
                  <c:v>6072.5715211037204</c:v>
                </c:pt>
                <c:pt idx="5978">
                  <c:v>6072.5825516412497</c:v>
                </c:pt>
                <c:pt idx="5979">
                  <c:v>6072.5935815601197</c:v>
                </c:pt>
                <c:pt idx="5980">
                  <c:v>6072.6046108603596</c:v>
                </c:pt>
                <c:pt idx="5981">
                  <c:v>6072.6156395420103</c:v>
                </c:pt>
                <c:pt idx="5982">
                  <c:v>6072.62666760507</c:v>
                </c:pt>
                <c:pt idx="5983">
                  <c:v>6072.6376950495796</c:v>
                </c:pt>
                <c:pt idx="5984">
                  <c:v>6072.6487218755701</c:v>
                </c:pt>
                <c:pt idx="5985">
                  <c:v>6072.6597480830496</c:v>
                </c:pt>
                <c:pt idx="5986">
                  <c:v>6072.67077367205</c:v>
                </c:pt>
                <c:pt idx="5987">
                  <c:v>6072.6817986426004</c:v>
                </c:pt>
                <c:pt idx="5988">
                  <c:v>6072.6928229947298</c:v>
                </c:pt>
                <c:pt idx="5989">
                  <c:v>6072.7038467284401</c:v>
                </c:pt>
                <c:pt idx="5990">
                  <c:v>6072.7148698437704</c:v>
                </c:pt>
                <c:pt idx="5991">
                  <c:v>6072.7258923407499</c:v>
                </c:pt>
                <c:pt idx="5992">
                  <c:v>6072.7369142193902</c:v>
                </c:pt>
                <c:pt idx="5993">
                  <c:v>6072.7479354797297</c:v>
                </c:pt>
                <c:pt idx="5994">
                  <c:v>6072.7589561217801</c:v>
                </c:pt>
                <c:pt idx="5995">
                  <c:v>6072.7699761455797</c:v>
                </c:pt>
                <c:pt idx="5996">
                  <c:v>6072.7809955511302</c:v>
                </c:pt>
                <c:pt idx="5997">
                  <c:v>6072.7920143384899</c:v>
                </c:pt>
                <c:pt idx="5998">
                  <c:v>6072.8030325076497</c:v>
                </c:pt>
                <c:pt idx="5999">
                  <c:v>6072.8140500586596</c:v>
                </c:pt>
                <c:pt idx="6000">
                  <c:v>6072.8250669915196</c:v>
                </c:pt>
                <c:pt idx="6001">
                  <c:v>6072.8360833062798</c:v>
                </c:pt>
                <c:pt idx="6002">
                  <c:v>6072.84709900295</c:v>
                </c:pt>
                <c:pt idx="6003">
                  <c:v>6072.8581140815504</c:v>
                </c:pt>
                <c:pt idx="6004">
                  <c:v>6072.8691285421201</c:v>
                </c:pt>
                <c:pt idx="6005">
                  <c:v>6072.8801423846699</c:v>
                </c:pt>
                <c:pt idx="6006">
                  <c:v>6072.8911556092298</c:v>
                </c:pt>
                <c:pt idx="6007">
                  <c:v>6072.90216821583</c:v>
                </c:pt>
                <c:pt idx="6008">
                  <c:v>6072.9131802044803</c:v>
                </c:pt>
                <c:pt idx="6009">
                  <c:v>6072.92419157522</c:v>
                </c:pt>
                <c:pt idx="6010">
                  <c:v>6072.9352023280699</c:v>
                </c:pt>
                <c:pt idx="6011">
                  <c:v>6072.94621246305</c:v>
                </c:pt>
                <c:pt idx="6012">
                  <c:v>6072.9572219801803</c:v>
                </c:pt>
                <c:pt idx="6013">
                  <c:v>6072.9682308795</c:v>
                </c:pt>
                <c:pt idx="6014">
                  <c:v>6072.9792391610199</c:v>
                </c:pt>
                <c:pt idx="6015">
                  <c:v>6072.9902468247701</c:v>
                </c:pt>
                <c:pt idx="6016">
                  <c:v>6073.0012538707797</c:v>
                </c:pt>
                <c:pt idx="6017">
                  <c:v>6073.0122602990596</c:v>
                </c:pt>
                <c:pt idx="6018">
                  <c:v>6073.0232661096497</c:v>
                </c:pt>
                <c:pt idx="6019">
                  <c:v>6073.0342713025602</c:v>
                </c:pt>
                <c:pt idx="6020">
                  <c:v>6073.0452758778301</c:v>
                </c:pt>
                <c:pt idx="6021">
                  <c:v>6073.0562798354704</c:v>
                </c:pt>
                <c:pt idx="6022">
                  <c:v>6073.0672831755201</c:v>
                </c:pt>
                <c:pt idx="6023">
                  <c:v>6073.0782858979901</c:v>
                </c:pt>
                <c:pt idx="6024">
                  <c:v>6073.0892880028996</c:v>
                </c:pt>
                <c:pt idx="6025">
                  <c:v>6073.1002894903004</c:v>
                </c:pt>
                <c:pt idx="6026">
                  <c:v>6073.1112903601897</c:v>
                </c:pt>
                <c:pt idx="6027">
                  <c:v>6073.1222906126004</c:v>
                </c:pt>
                <c:pt idx="6028">
                  <c:v>6073.1332902475597</c:v>
                </c:pt>
                <c:pt idx="6029">
                  <c:v>6073.1442892650903</c:v>
                </c:pt>
                <c:pt idx="6030">
                  <c:v>6073.1552876652104</c:v>
                </c:pt>
                <c:pt idx="6031">
                  <c:v>6073.16628544796</c:v>
                </c:pt>
                <c:pt idx="6032">
                  <c:v>6073.1772826133501</c:v>
                </c:pt>
                <c:pt idx="6033">
                  <c:v>6073.1882791614098</c:v>
                </c:pt>
                <c:pt idx="6034">
                  <c:v>6073.19927509216</c:v>
                </c:pt>
                <c:pt idx="6035">
                  <c:v>6073.2102704056297</c:v>
                </c:pt>
                <c:pt idx="6036">
                  <c:v>6073.2212651018499</c:v>
                </c:pt>
                <c:pt idx="6037">
                  <c:v>6073.2322591808197</c:v>
                </c:pt>
                <c:pt idx="6038">
                  <c:v>6073.2432526425901</c:v>
                </c:pt>
                <c:pt idx="6039">
                  <c:v>6073.25424548717</c:v>
                </c:pt>
                <c:pt idx="6040">
                  <c:v>6073.2652377145996</c:v>
                </c:pt>
                <c:pt idx="6041">
                  <c:v>6073.2762293248798</c:v>
                </c:pt>
                <c:pt idx="6042">
                  <c:v>6073.2872203180596</c:v>
                </c:pt>
                <c:pt idx="6043">
                  <c:v>6073.2982106941399</c:v>
                </c:pt>
                <c:pt idx="6044">
                  <c:v>6073.30920045316</c:v>
                </c:pt>
                <c:pt idx="6045">
                  <c:v>6073.3201895951497</c:v>
                </c:pt>
                <c:pt idx="6046">
                  <c:v>6073.3311781201201</c:v>
                </c:pt>
                <c:pt idx="6047">
                  <c:v>6073.3421660280901</c:v>
                </c:pt>
                <c:pt idx="6048">
                  <c:v>6073.3531533191099</c:v>
                </c:pt>
                <c:pt idx="6049">
                  <c:v>6073.3641399931703</c:v>
                </c:pt>
                <c:pt idx="6050">
                  <c:v>6073.3751260503304</c:v>
                </c:pt>
                <c:pt idx="6051">
                  <c:v>6073.3861114905903</c:v>
                </c:pt>
                <c:pt idx="6052">
                  <c:v>6073.39709631398</c:v>
                </c:pt>
                <c:pt idx="6053">
                  <c:v>6073.4080805205203</c:v>
                </c:pt>
                <c:pt idx="6054">
                  <c:v>6073.4190641102496</c:v>
                </c:pt>
                <c:pt idx="6055">
                  <c:v>6073.4300470831704</c:v>
                </c:pt>
                <c:pt idx="6056">
                  <c:v>6073.4410294393301</c:v>
                </c:pt>
                <c:pt idx="6057">
                  <c:v>6073.4520111787397</c:v>
                </c:pt>
                <c:pt idx="6058">
                  <c:v>6073.4629923014299</c:v>
                </c:pt>
                <c:pt idx="6059">
                  <c:v>6073.4739728074201</c:v>
                </c:pt>
                <c:pt idx="6060">
                  <c:v>6073.48495269673</c:v>
                </c:pt>
                <c:pt idx="6061">
                  <c:v>6073.4959319693899</c:v>
                </c:pt>
                <c:pt idx="6062">
                  <c:v>6073.5069106254296</c:v>
                </c:pt>
                <c:pt idx="6063">
                  <c:v>6073.51788866487</c:v>
                </c:pt>
                <c:pt idx="6064">
                  <c:v>6073.5288660877204</c:v>
                </c:pt>
                <c:pt idx="6065">
                  <c:v>6073.5398428940298</c:v>
                </c:pt>
                <c:pt idx="6066">
                  <c:v>6073.55081908381</c:v>
                </c:pt>
                <c:pt idx="6067">
                  <c:v>6073.5617946570801</c:v>
                </c:pt>
                <c:pt idx="6068">
                  <c:v>6073.5727696138702</c:v>
                </c:pt>
                <c:pt idx="6069">
                  <c:v>6073.5837439542101</c:v>
                </c:pt>
                <c:pt idx="6070">
                  <c:v>6073.5947176781101</c:v>
                </c:pt>
                <c:pt idx="6071">
                  <c:v>6073.60569078561</c:v>
                </c:pt>
                <c:pt idx="6072">
                  <c:v>6073.6166632767199</c:v>
                </c:pt>
                <c:pt idx="6073">
                  <c:v>6073.6276351514798</c:v>
                </c:pt>
                <c:pt idx="6074">
                  <c:v>6073.6386064098997</c:v>
                </c:pt>
                <c:pt idx="6075">
                  <c:v>6073.6495770520096</c:v>
                </c:pt>
                <c:pt idx="6076">
                  <c:v>6073.6605470778304</c:v>
                </c:pt>
                <c:pt idx="6077">
                  <c:v>6073.6715164873904</c:v>
                </c:pt>
                <c:pt idx="6078">
                  <c:v>6073.6824852807104</c:v>
                </c:pt>
                <c:pt idx="6079">
                  <c:v>6073.6934534578204</c:v>
                </c:pt>
                <c:pt idx="6080">
                  <c:v>6073.7044210187396</c:v>
                </c:pt>
                <c:pt idx="6081">
                  <c:v>6073.7153879634998</c:v>
                </c:pt>
                <c:pt idx="6082">
                  <c:v>6073.72635429212</c:v>
                </c:pt>
                <c:pt idx="6083">
                  <c:v>6073.7373200046204</c:v>
                </c:pt>
                <c:pt idx="6084">
                  <c:v>6073.74828510102</c:v>
                </c:pt>
                <c:pt idx="6085">
                  <c:v>6073.7592495813597</c:v>
                </c:pt>
                <c:pt idx="6086">
                  <c:v>6073.7702134456604</c:v>
                </c:pt>
                <c:pt idx="6087">
                  <c:v>6073.7811766939303</c:v>
                </c:pt>
                <c:pt idx="6088">
                  <c:v>6073.7921393262104</c:v>
                </c:pt>
                <c:pt idx="6089">
                  <c:v>6073.8031013425198</c:v>
                </c:pt>
                <c:pt idx="6090">
                  <c:v>6073.8140627428802</c:v>
                </c:pt>
                <c:pt idx="6091">
                  <c:v>6073.8250235273199</c:v>
                </c:pt>
                <c:pt idx="6092">
                  <c:v>6073.8359836958598</c:v>
                </c:pt>
                <c:pt idx="6093">
                  <c:v>6073.8469432485299</c:v>
                </c:pt>
                <c:pt idx="6094">
                  <c:v>6073.8579021853502</c:v>
                </c:pt>
                <c:pt idx="6095">
                  <c:v>6073.8688605063398</c:v>
                </c:pt>
                <c:pt idx="6096">
                  <c:v>6073.8798182115297</c:v>
                </c:pt>
                <c:pt idx="6097">
                  <c:v>6073.8907753009398</c:v>
                </c:pt>
                <c:pt idx="6098">
                  <c:v>6073.9017317746002</c:v>
                </c:pt>
                <c:pt idx="6099">
                  <c:v>6073.9126876325299</c:v>
                </c:pt>
                <c:pt idx="6100">
                  <c:v>6073.9236428747499</c:v>
                </c:pt>
                <c:pt idx="6101">
                  <c:v>6073.9345975012902</c:v>
                </c:pt>
                <c:pt idx="6102">
                  <c:v>6073.9455515121799</c:v>
                </c:pt>
                <c:pt idx="6103">
                  <c:v>6073.9565049074399</c:v>
                </c:pt>
                <c:pt idx="6104">
                  <c:v>6073.9674576870802</c:v>
                </c:pt>
                <c:pt idx="6105">
                  <c:v>6073.97840985115</c:v>
                </c:pt>
                <c:pt idx="6106">
                  <c:v>6073.9893613996501</c:v>
                </c:pt>
                <c:pt idx="6107">
                  <c:v>6074.0003123326196</c:v>
                </c:pt>
                <c:pt idx="6108">
                  <c:v>6074.0112626500804</c:v>
                </c:pt>
                <c:pt idx="6109">
                  <c:v>6074.0222123520398</c:v>
                </c:pt>
                <c:pt idx="6110">
                  <c:v>6074.0331614385505</c:v>
                </c:pt>
                <c:pt idx="6111">
                  <c:v>6074.0441099096197</c:v>
                </c:pt>
                <c:pt idx="6112">
                  <c:v>6074.0550577652702</c:v>
                </c:pt>
                <c:pt idx="6113">
                  <c:v>6074.0660050055303</c:v>
                </c:pt>
                <c:pt idx="6114">
                  <c:v>6074.0769516304299</c:v>
                </c:pt>
                <c:pt idx="6115">
                  <c:v>6074.0878976399799</c:v>
                </c:pt>
                <c:pt idx="6116">
                  <c:v>6074.0988430342204</c:v>
                </c:pt>
                <c:pt idx="6117">
                  <c:v>6074.1097878131604</c:v>
                </c:pt>
                <c:pt idx="6118">
                  <c:v>6074.12073197684</c:v>
                </c:pt>
                <c:pt idx="6119">
                  <c:v>6074.1316755252601</c:v>
                </c:pt>
                <c:pt idx="6120">
                  <c:v>6074.1426184584698</c:v>
                </c:pt>
                <c:pt idx="6121">
                  <c:v>6074.1535607764699</c:v>
                </c:pt>
                <c:pt idx="6122">
                  <c:v>6074.1645024793097</c:v>
                </c:pt>
                <c:pt idx="6123">
                  <c:v>6074.17544356699</c:v>
                </c:pt>
                <c:pt idx="6124">
                  <c:v>6074.1863840395499</c:v>
                </c:pt>
                <c:pt idx="6125">
                  <c:v>6074.1973238970104</c:v>
                </c:pt>
                <c:pt idx="6126">
                  <c:v>6074.2082631393896</c:v>
                </c:pt>
                <c:pt idx="6127">
                  <c:v>6074.2192017667203</c:v>
                </c:pt>
                <c:pt idx="6128">
                  <c:v>6074.2301397790297</c:v>
                </c:pt>
                <c:pt idx="6129">
                  <c:v>6074.2410771763198</c:v>
                </c:pt>
                <c:pt idx="6130">
                  <c:v>6074.2520139586404</c:v>
                </c:pt>
                <c:pt idx="6131">
                  <c:v>6074.2629501259999</c:v>
                </c:pt>
                <c:pt idx="6132">
                  <c:v>6074.2738856784299</c:v>
                </c:pt>
                <c:pt idx="6133">
                  <c:v>6074.2848206159497</c:v>
                </c:pt>
                <c:pt idx="6134">
                  <c:v>6074.2957549385901</c:v>
                </c:pt>
                <c:pt idx="6135">
                  <c:v>6074.3066886463703</c:v>
                </c:pt>
                <c:pt idx="6136">
                  <c:v>6074.3176217393102</c:v>
                </c:pt>
                <c:pt idx="6137">
                  <c:v>6074.3285542174399</c:v>
                </c:pt>
                <c:pt idx="6138">
                  <c:v>6074.3394860807803</c:v>
                </c:pt>
                <c:pt idx="6139">
                  <c:v>6074.3504173293604</c:v>
                </c:pt>
                <c:pt idx="6140">
                  <c:v>6074.3613479632004</c:v>
                </c:pt>
                <c:pt idx="6141">
                  <c:v>6074.3722779823302</c:v>
                </c:pt>
                <c:pt idx="6142">
                  <c:v>6074.3832073867598</c:v>
                </c:pt>
                <c:pt idx="6143">
                  <c:v>6074.3941361765301</c:v>
                </c:pt>
                <c:pt idx="6144">
                  <c:v>6074.4050643516603</c:v>
                </c:pt>
                <c:pt idx="6145">
                  <c:v>6074.4159919121603</c:v>
                </c:pt>
                <c:pt idx="6146">
                  <c:v>6074.4269188580802</c:v>
                </c:pt>
                <c:pt idx="6147">
                  <c:v>6074.4378451894199</c:v>
                </c:pt>
                <c:pt idx="6148">
                  <c:v>6074.4487709062096</c:v>
                </c:pt>
                <c:pt idx="6149">
                  <c:v>6074.45969600849</c:v>
                </c:pt>
                <c:pt idx="6150">
                  <c:v>6074.4706204962604</c:v>
                </c:pt>
                <c:pt idx="6151">
                  <c:v>6074.4815443695597</c:v>
                </c:pt>
                <c:pt idx="6152">
                  <c:v>6074.4924676284099</c:v>
                </c:pt>
                <c:pt idx="6153">
                  <c:v>6074.5033902728301</c:v>
                </c:pt>
                <c:pt idx="6154">
                  <c:v>6074.5143123028502</c:v>
                </c:pt>
                <c:pt idx="6155">
                  <c:v>6074.5252337185002</c:v>
                </c:pt>
                <c:pt idx="6156">
                  <c:v>6074.5361545197902</c:v>
                </c:pt>
                <c:pt idx="6157">
                  <c:v>6074.5470747067502</c:v>
                </c:pt>
                <c:pt idx="6158">
                  <c:v>6074.5579942794002</c:v>
                </c:pt>
                <c:pt idx="6159">
                  <c:v>6074.5689132377702</c:v>
                </c:pt>
                <c:pt idx="6160">
                  <c:v>6074.5798315818802</c:v>
                </c:pt>
                <c:pt idx="6161">
                  <c:v>6074.5907493117702</c:v>
                </c:pt>
                <c:pt idx="6162">
                  <c:v>6074.6016664274403</c:v>
                </c:pt>
                <c:pt idx="6163">
                  <c:v>6074.6125829289203</c:v>
                </c:pt>
                <c:pt idx="6164">
                  <c:v>6074.6234988162396</c:v>
                </c:pt>
                <c:pt idx="6165">
                  <c:v>6074.6344140894298</c:v>
                </c:pt>
                <c:pt idx="6166">
                  <c:v>6074.6453287485001</c:v>
                </c:pt>
                <c:pt idx="6167">
                  <c:v>6074.6562427934796</c:v>
                </c:pt>
                <c:pt idx="6168">
                  <c:v>6074.6671562244001</c:v>
                </c:pt>
                <c:pt idx="6169">
                  <c:v>6074.6780690412797</c:v>
                </c:pt>
                <c:pt idx="6170">
                  <c:v>6074.6889812441304</c:v>
                </c:pt>
                <c:pt idx="6171">
                  <c:v>6074.6998928330004</c:v>
                </c:pt>
                <c:pt idx="6172">
                  <c:v>6074.7108038078904</c:v>
                </c:pt>
                <c:pt idx="6173">
                  <c:v>6074.7217141688398</c:v>
                </c:pt>
                <c:pt idx="6174">
                  <c:v>6074.7326239158701</c:v>
                </c:pt>
                <c:pt idx="6175">
                  <c:v>6074.7435330489998</c:v>
                </c:pt>
                <c:pt idx="6176">
                  <c:v>6074.7544415682596</c:v>
                </c:pt>
                <c:pt idx="6177">
                  <c:v>6074.7653494736696</c:v>
                </c:pt>
                <c:pt idx="6178">
                  <c:v>6074.7762567652499</c:v>
                </c:pt>
                <c:pt idx="6179">
                  <c:v>6074.7871634430303</c:v>
                </c:pt>
                <c:pt idx="6180">
                  <c:v>6074.79806950703</c:v>
                </c:pt>
                <c:pt idx="6181">
                  <c:v>6074.80897495728</c:v>
                </c:pt>
                <c:pt idx="6182">
                  <c:v>6074.8198797938003</c:v>
                </c:pt>
                <c:pt idx="6183">
                  <c:v>6074.8307840166199</c:v>
                </c:pt>
                <c:pt idx="6184">
                  <c:v>6074.8416876257497</c:v>
                </c:pt>
                <c:pt idx="6185">
                  <c:v>6074.8525906212199</c:v>
                </c:pt>
                <c:pt idx="6186">
                  <c:v>6074.8634930030703</c:v>
                </c:pt>
                <c:pt idx="6187">
                  <c:v>6074.8743947713001</c:v>
                </c:pt>
                <c:pt idx="6188">
                  <c:v>6074.8852959259502</c:v>
                </c:pt>
                <c:pt idx="6189">
                  <c:v>6074.8961964670298</c:v>
                </c:pt>
                <c:pt idx="6190">
                  <c:v>6074.9070963945796</c:v>
                </c:pt>
                <c:pt idx="6191">
                  <c:v>6074.9179957086199</c:v>
                </c:pt>
                <c:pt idx="6192">
                  <c:v>6074.9288944091604</c:v>
                </c:pt>
                <c:pt idx="6193">
                  <c:v>6074.9397924962404</c:v>
                </c:pt>
                <c:pt idx="6194">
                  <c:v>6074.9506899698799</c:v>
                </c:pt>
                <c:pt idx="6195">
                  <c:v>6074.9615868300898</c:v>
                </c:pt>
                <c:pt idx="6196">
                  <c:v>6074.9724830769201</c:v>
                </c:pt>
                <c:pt idx="6197">
                  <c:v>6074.9833787103798</c:v>
                </c:pt>
                <c:pt idx="6198">
                  <c:v>6074.99427373049</c:v>
                </c:pt>
                <c:pt idx="6199">
                  <c:v>6075.0051681372697</c:v>
                </c:pt>
                <c:pt idx="6200">
                  <c:v>6075.0160619307599</c:v>
                </c:pt>
                <c:pt idx="6201">
                  <c:v>6075.0269551109805</c:v>
                </c:pt>
                <c:pt idx="6202">
                  <c:v>6075.0378476779397</c:v>
                </c:pt>
                <c:pt idx="6203">
                  <c:v>6075.0487396316803</c:v>
                </c:pt>
                <c:pt idx="6204">
                  <c:v>6075.0596309722196</c:v>
                </c:pt>
                <c:pt idx="6205">
                  <c:v>6075.0705216995802</c:v>
                </c:pt>
                <c:pt idx="6206">
                  <c:v>6075.0814118137796</c:v>
                </c:pt>
                <c:pt idx="6207">
                  <c:v>6075.0923013148504</c:v>
                </c:pt>
                <c:pt idx="6208">
                  <c:v>6075.1031902028199</c:v>
                </c:pt>
                <c:pt idx="6209">
                  <c:v>6075.1140784776999</c:v>
                </c:pt>
                <c:pt idx="6210">
                  <c:v>6075.1249661395204</c:v>
                </c:pt>
                <c:pt idx="6211">
                  <c:v>6075.1358531883197</c:v>
                </c:pt>
                <c:pt idx="6212">
                  <c:v>6075.1467396240996</c:v>
                </c:pt>
                <c:pt idx="6213">
                  <c:v>6075.1576254468901</c:v>
                </c:pt>
                <c:pt idx="6214">
                  <c:v>6075.1685106567202</c:v>
                </c:pt>
                <c:pt idx="6215">
                  <c:v>6075.17939525361</c:v>
                </c:pt>
                <c:pt idx="6216">
                  <c:v>6075.1902792375804</c:v>
                </c:pt>
                <c:pt idx="6217">
                  <c:v>6075.2011626086596</c:v>
                </c:pt>
                <c:pt idx="6218">
                  <c:v>6075.2120453668804</c:v>
                </c:pt>
                <c:pt idx="6219">
                  <c:v>6075.22292751225</c:v>
                </c:pt>
                <c:pt idx="6220">
                  <c:v>6075.2338090448002</c:v>
                </c:pt>
                <c:pt idx="6221">
                  <c:v>6075.2446899645602</c:v>
                </c:pt>
                <c:pt idx="6222">
                  <c:v>6075.2555702715399</c:v>
                </c:pt>
                <c:pt idx="6223">
                  <c:v>6075.2664499657803</c:v>
                </c:pt>
                <c:pt idx="6224">
                  <c:v>6075.2773290472896</c:v>
                </c:pt>
                <c:pt idx="6225">
                  <c:v>6075.2882075160996</c:v>
                </c:pt>
                <c:pt idx="6226">
                  <c:v>6075.2990853722304</c:v>
                </c:pt>
                <c:pt idx="6227">
                  <c:v>6075.30996261572</c:v>
                </c:pt>
                <c:pt idx="6228">
                  <c:v>6075.3208392465704</c:v>
                </c:pt>
                <c:pt idx="6229">
                  <c:v>6075.3317152648196</c:v>
                </c:pt>
                <c:pt idx="6230">
                  <c:v>6075.3425906704897</c:v>
                </c:pt>
                <c:pt idx="6231">
                  <c:v>6075.3534654635996</c:v>
                </c:pt>
                <c:pt idx="6232">
                  <c:v>6075.3643396441803</c:v>
                </c:pt>
                <c:pt idx="6233">
                  <c:v>6075.3752132122499</c:v>
                </c:pt>
                <c:pt idx="6234">
                  <c:v>6075.3860861678304</c:v>
                </c:pt>
                <c:pt idx="6235">
                  <c:v>6075.3969585109498</c:v>
                </c:pt>
                <c:pt idx="6236">
                  <c:v>6075.4078302416301</c:v>
                </c:pt>
                <c:pt idx="6237">
                  <c:v>6075.4187013599003</c:v>
                </c:pt>
                <c:pt idx="6238">
                  <c:v>6075.4295718657804</c:v>
                </c:pt>
                <c:pt idx="6239">
                  <c:v>6075.4404417592996</c:v>
                </c:pt>
                <c:pt idx="6240">
                  <c:v>6075.4513110404696</c:v>
                </c:pt>
                <c:pt idx="6241">
                  <c:v>6075.4621797093196</c:v>
                </c:pt>
                <c:pt idx="6242">
                  <c:v>6075.4730477658804</c:v>
                </c:pt>
                <c:pt idx="6243">
                  <c:v>6075.4839152101604</c:v>
                </c:pt>
                <c:pt idx="6244">
                  <c:v>6075.4947820422003</c:v>
                </c:pt>
                <c:pt idx="6245">
                  <c:v>6075.5056482620203</c:v>
                </c:pt>
                <c:pt idx="6246">
                  <c:v>6075.5165138696402</c:v>
                </c:pt>
                <c:pt idx="6247">
                  <c:v>6075.5273788650802</c:v>
                </c:pt>
                <c:pt idx="6248">
                  <c:v>6075.5382432483702</c:v>
                </c:pt>
                <c:pt idx="6249">
                  <c:v>6075.5491070195303</c:v>
                </c:pt>
                <c:pt idx="6250">
                  <c:v>6075.5599701785904</c:v>
                </c:pt>
                <c:pt idx="6251">
                  <c:v>6075.5708327255697</c:v>
                </c:pt>
                <c:pt idx="6252">
                  <c:v>6075.58169466049</c:v>
                </c:pt>
                <c:pt idx="6253">
                  <c:v>6075.5925559833804</c:v>
                </c:pt>
                <c:pt idx="6254">
                  <c:v>6075.60341669426</c:v>
                </c:pt>
                <c:pt idx="6255">
                  <c:v>6075.6142767931497</c:v>
                </c:pt>
                <c:pt idx="6256">
                  <c:v>6075.6251362800804</c:v>
                </c:pt>
                <c:pt idx="6257">
                  <c:v>6075.6359951550803</c:v>
                </c:pt>
                <c:pt idx="6258">
                  <c:v>6075.6468534181604</c:v>
                </c:pt>
                <c:pt idx="6259">
                  <c:v>6075.6577110693497</c:v>
                </c:pt>
                <c:pt idx="6260">
                  <c:v>6075.6685681086801</c:v>
                </c:pt>
                <c:pt idx="6261">
                  <c:v>6075.6794245361698</c:v>
                </c:pt>
                <c:pt idx="6262">
                  <c:v>6075.6902803518296</c:v>
                </c:pt>
                <c:pt idx="6263">
                  <c:v>6075.7011355556997</c:v>
                </c:pt>
                <c:pt idx="6264">
                  <c:v>6075.7119901478</c:v>
                </c:pt>
                <c:pt idx="6265">
                  <c:v>6075.7228441281504</c:v>
                </c:pt>
                <c:pt idx="6266">
                  <c:v>6075.7336974967802</c:v>
                </c:pt>
                <c:pt idx="6267">
                  <c:v>6075.7445502537103</c:v>
                </c:pt>
                <c:pt idx="6268">
                  <c:v>6075.7554023989696</c:v>
                </c:pt>
                <c:pt idx="6269">
                  <c:v>6075.7662539325702</c:v>
                </c:pt>
                <c:pt idx="6270">
                  <c:v>6075.7771048545401</c:v>
                </c:pt>
                <c:pt idx="6271">
                  <c:v>6075.7879551649103</c:v>
                </c:pt>
                <c:pt idx="6272">
                  <c:v>6075.7988048636998</c:v>
                </c:pt>
                <c:pt idx="6273">
                  <c:v>6075.8096539509297</c:v>
                </c:pt>
                <c:pt idx="6274">
                  <c:v>6075.8205024266299</c:v>
                </c:pt>
                <c:pt idx="6275">
                  <c:v>6075.8313502908204</c:v>
                </c:pt>
                <c:pt idx="6276">
                  <c:v>6075.8421975435203</c:v>
                </c:pt>
                <c:pt idx="6277">
                  <c:v>6075.8530441847697</c:v>
                </c:pt>
                <c:pt idx="6278">
                  <c:v>6075.8638902145703</c:v>
                </c:pt>
                <c:pt idx="6279">
                  <c:v>6075.8747356329604</c:v>
                </c:pt>
                <c:pt idx="6280">
                  <c:v>6075.88558043995</c:v>
                </c:pt>
                <c:pt idx="6281">
                  <c:v>6075.8964246355899</c:v>
                </c:pt>
                <c:pt idx="6282">
                  <c:v>6075.9072682198703</c:v>
                </c:pt>
                <c:pt idx="6283">
                  <c:v>6075.9181111928401</c:v>
                </c:pt>
                <c:pt idx="6284">
                  <c:v>6075.9289535545104</c:v>
                </c:pt>
                <c:pt idx="6285">
                  <c:v>6075.9397953049101</c:v>
                </c:pt>
                <c:pt idx="6286">
                  <c:v>6075.9506364440704</c:v>
                </c:pt>
                <c:pt idx="6287">
                  <c:v>6075.9614769719901</c:v>
                </c:pt>
                <c:pt idx="6288">
                  <c:v>6075.9723168887203</c:v>
                </c:pt>
                <c:pt idx="6289">
                  <c:v>6075.9831561942701</c:v>
                </c:pt>
                <c:pt idx="6290">
                  <c:v>6075.9939948886704</c:v>
                </c:pt>
                <c:pt idx="6291">
                  <c:v>6076.0048329719302</c:v>
                </c:pt>
                <c:pt idx="6292">
                  <c:v>6076.0156704440897</c:v>
                </c:pt>
                <c:pt idx="6293">
                  <c:v>6076.0265073051696</c:v>
                </c:pt>
                <c:pt idx="6294">
                  <c:v>6076.0373435551901</c:v>
                </c:pt>
                <c:pt idx="6295">
                  <c:v>6076.0481791941702</c:v>
                </c:pt>
                <c:pt idx="6296">
                  <c:v>6076.0590142221499</c:v>
                </c:pt>
                <c:pt idx="6297">
                  <c:v>6076.0698486391302</c:v>
                </c:pt>
                <c:pt idx="6298">
                  <c:v>6076.0806824451502</c:v>
                </c:pt>
                <c:pt idx="6299">
                  <c:v>6076.0915156402398</c:v>
                </c:pt>
                <c:pt idx="6300">
                  <c:v>6076.1023482244</c:v>
                </c:pt>
                <c:pt idx="6301">
                  <c:v>6076.1131801976699</c:v>
                </c:pt>
                <c:pt idx="6302">
                  <c:v>6076.1240115600804</c:v>
                </c:pt>
                <c:pt idx="6303">
                  <c:v>6076.1348423116297</c:v>
                </c:pt>
                <c:pt idx="6304">
                  <c:v>6076.1456724523696</c:v>
                </c:pt>
                <c:pt idx="6305">
                  <c:v>6076.1565019823101</c:v>
                </c:pt>
                <c:pt idx="6306">
                  <c:v>6076.1673309014705</c:v>
                </c:pt>
                <c:pt idx="6307">
                  <c:v>6076.1781592098896</c:v>
                </c:pt>
                <c:pt idx="6308">
                  <c:v>6076.1889869075703</c:v>
                </c:pt>
                <c:pt idx="6309">
                  <c:v>6076.1998139945599</c:v>
                </c:pt>
                <c:pt idx="6310">
                  <c:v>6076.2106404708602</c:v>
                </c:pt>
                <c:pt idx="6311">
                  <c:v>6076.2214663365103</c:v>
                </c:pt>
                <c:pt idx="6312">
                  <c:v>6076.2322915915202</c:v>
                </c:pt>
                <c:pt idx="6313">
                  <c:v>6076.2431162359298</c:v>
                </c:pt>
                <c:pt idx="6314">
                  <c:v>6076.2539402697503</c:v>
                </c:pt>
                <c:pt idx="6315">
                  <c:v>6076.2647636930096</c:v>
                </c:pt>
                <c:pt idx="6316">
                  <c:v>6076.2755865057297</c:v>
                </c:pt>
                <c:pt idx="6317">
                  <c:v>6076.2864087079397</c:v>
                </c:pt>
                <c:pt idx="6318">
                  <c:v>6076.2972302996604</c:v>
                </c:pt>
                <c:pt idx="6319">
                  <c:v>6076.3080512809101</c:v>
                </c:pt>
                <c:pt idx="6320">
                  <c:v>6076.3188716517197</c:v>
                </c:pt>
                <c:pt idx="6321">
                  <c:v>6076.3296914121102</c:v>
                </c:pt>
                <c:pt idx="6322">
                  <c:v>6076.3405105620996</c:v>
                </c:pt>
                <c:pt idx="6323">
                  <c:v>6076.3513291017198</c:v>
                </c:pt>
                <c:pt idx="6324">
                  <c:v>6076.3621470309899</c:v>
                </c:pt>
                <c:pt idx="6325">
                  <c:v>6076.37296434994</c:v>
                </c:pt>
                <c:pt idx="6326">
                  <c:v>6076.3837810585801</c:v>
                </c:pt>
                <c:pt idx="6327">
                  <c:v>6076.3945971569501</c:v>
                </c:pt>
                <c:pt idx="6328">
                  <c:v>6076.4054126450601</c:v>
                </c:pt>
                <c:pt idx="6329">
                  <c:v>6076.4162275229501</c:v>
                </c:pt>
                <c:pt idx="6330">
                  <c:v>6076.42704179063</c:v>
                </c:pt>
                <c:pt idx="6331">
                  <c:v>6076.43785544812</c:v>
                </c:pt>
                <c:pt idx="6332">
                  <c:v>6076.44866849545</c:v>
                </c:pt>
                <c:pt idx="6333">
                  <c:v>6076.45948093265</c:v>
                </c:pt>
                <c:pt idx="6334">
                  <c:v>6076.47029275973</c:v>
                </c:pt>
                <c:pt idx="6335">
                  <c:v>6076.4811039767301</c:v>
                </c:pt>
                <c:pt idx="6336">
                  <c:v>6076.4919145836602</c:v>
                </c:pt>
                <c:pt idx="6337">
                  <c:v>6076.5027245805504</c:v>
                </c:pt>
                <c:pt idx="6338">
                  <c:v>6076.5135339674198</c:v>
                </c:pt>
                <c:pt idx="6339">
                  <c:v>6076.5243427443002</c:v>
                </c:pt>
                <c:pt idx="6340">
                  <c:v>6076.5351509111997</c:v>
                </c:pt>
                <c:pt idx="6341">
                  <c:v>6076.5459584681603</c:v>
                </c:pt>
                <c:pt idx="6342">
                  <c:v>6076.5567654151901</c:v>
                </c:pt>
                <c:pt idx="6343">
                  <c:v>6076.56757175233</c:v>
                </c:pt>
                <c:pt idx="6344">
                  <c:v>6076.57837747959</c:v>
                </c:pt>
                <c:pt idx="6345">
                  <c:v>6076.5891825969902</c:v>
                </c:pt>
                <c:pt idx="6346">
                  <c:v>6076.5999871045697</c:v>
                </c:pt>
                <c:pt idx="6347">
                  <c:v>6076.6107910023402</c:v>
                </c:pt>
                <c:pt idx="6348">
                  <c:v>6076.62159429032</c:v>
                </c:pt>
                <c:pt idx="6349">
                  <c:v>6076.63239696855</c:v>
                </c:pt>
                <c:pt idx="6350">
                  <c:v>6076.6431990370502</c:v>
                </c:pt>
                <c:pt idx="6351">
                  <c:v>6076.6540004958297</c:v>
                </c:pt>
                <c:pt idx="6352">
                  <c:v>6076.6648013449203</c:v>
                </c:pt>
                <c:pt idx="6353">
                  <c:v>6076.6756015843503</c:v>
                </c:pt>
                <c:pt idx="6354">
                  <c:v>6076.6864012141396</c:v>
                </c:pt>
                <c:pt idx="6355">
                  <c:v>6076.69720023431</c:v>
                </c:pt>
                <c:pt idx="6356">
                  <c:v>6076.7079986448898</c:v>
                </c:pt>
                <c:pt idx="6357">
                  <c:v>6076.7187964458899</c:v>
                </c:pt>
                <c:pt idx="6358">
                  <c:v>6076.7295936373503</c:v>
                </c:pt>
                <c:pt idx="6359">
                  <c:v>6076.74039021929</c:v>
                </c:pt>
                <c:pt idx="6360">
                  <c:v>6076.7511861917301</c:v>
                </c:pt>
                <c:pt idx="6361">
                  <c:v>6076.7619815546896</c:v>
                </c:pt>
                <c:pt idx="6362">
                  <c:v>6076.7727763082003</c:v>
                </c:pt>
                <c:pt idx="6363">
                  <c:v>6076.7835704522804</c:v>
                </c:pt>
                <c:pt idx="6364">
                  <c:v>6076.79436398695</c:v>
                </c:pt>
                <c:pt idx="6365">
                  <c:v>6076.8051569122399</c:v>
                </c:pt>
                <c:pt idx="6366">
                  <c:v>6076.8159492281802</c:v>
                </c:pt>
                <c:pt idx="6367">
                  <c:v>6076.82674093477</c:v>
                </c:pt>
                <c:pt idx="6368">
                  <c:v>6076.8375320320602</c:v>
                </c:pt>
                <c:pt idx="6369">
                  <c:v>6076.8483225200598</c:v>
                </c:pt>
                <c:pt idx="6370">
                  <c:v>6076.8591123987999</c:v>
                </c:pt>
                <c:pt idx="6371">
                  <c:v>6076.8699016682904</c:v>
                </c:pt>
                <c:pt idx="6372">
                  <c:v>6076.8806903285604</c:v>
                </c:pt>
                <c:pt idx="6373">
                  <c:v>6076.8914783796499</c:v>
                </c:pt>
                <c:pt idx="6374">
                  <c:v>6076.9022658215599</c:v>
                </c:pt>
                <c:pt idx="6375">
                  <c:v>6076.9130526543204</c:v>
                </c:pt>
                <c:pt idx="6376">
                  <c:v>6076.9238388779604</c:v>
                </c:pt>
                <c:pt idx="6377">
                  <c:v>6076.9346244925</c:v>
                </c:pt>
                <c:pt idx="6378">
                  <c:v>6076.9454094979701</c:v>
                </c:pt>
                <c:pt idx="6379">
                  <c:v>6076.9561938943798</c:v>
                </c:pt>
                <c:pt idx="6380">
                  <c:v>6076.96697768176</c:v>
                </c:pt>
                <c:pt idx="6381">
                  <c:v>6076.9777608601398</c:v>
                </c:pt>
                <c:pt idx="6382">
                  <c:v>6076.9885434295302</c:v>
                </c:pt>
                <c:pt idx="6383">
                  <c:v>6076.9993253899702</c:v>
                </c:pt>
                <c:pt idx="6384">
                  <c:v>6077.0101067414698</c:v>
                </c:pt>
                <c:pt idx="6385">
                  <c:v>6077.02088748405</c:v>
                </c:pt>
                <c:pt idx="6386">
                  <c:v>6077.0316676177499</c:v>
                </c:pt>
                <c:pt idx="6387">
                  <c:v>6077.0424471425904</c:v>
                </c:pt>
                <c:pt idx="6388">
                  <c:v>6077.0532260585796</c:v>
                </c:pt>
                <c:pt idx="6389">
                  <c:v>6077.0640043657504</c:v>
                </c:pt>
                <c:pt idx="6390">
                  <c:v>6077.07478206413</c:v>
                </c:pt>
                <c:pt idx="6391">
                  <c:v>6077.0855591537302</c:v>
                </c:pt>
                <c:pt idx="6392">
                  <c:v>6077.0963356345901</c:v>
                </c:pt>
                <c:pt idx="6393">
                  <c:v>6077.1071115067298</c:v>
                </c:pt>
                <c:pt idx="6394">
                  <c:v>6077.1178867701601</c:v>
                </c:pt>
                <c:pt idx="6395">
                  <c:v>6077.1286614249202</c:v>
                </c:pt>
                <c:pt idx="6396">
                  <c:v>6077.1394354710201</c:v>
                </c:pt>
                <c:pt idx="6397">
                  <c:v>6077.1502089084897</c:v>
                </c:pt>
                <c:pt idx="6398">
                  <c:v>6077.1609817373501</c:v>
                </c:pt>
                <c:pt idx="6399">
                  <c:v>6077.1717539576302</c:v>
                </c:pt>
                <c:pt idx="6400">
                  <c:v>6077.1825255693502</c:v>
                </c:pt>
                <c:pt idx="6401">
                  <c:v>6077.19329657254</c:v>
                </c:pt>
                <c:pt idx="6402">
                  <c:v>6077.2040669672097</c:v>
                </c:pt>
                <c:pt idx="6403">
                  <c:v>6077.21483675338</c:v>
                </c:pt>
                <c:pt idx="6404">
                  <c:v>6077.2256059311003</c:v>
                </c:pt>
                <c:pt idx="6405">
                  <c:v>6077.2363745003704</c:v>
                </c:pt>
                <c:pt idx="6406">
                  <c:v>6077.2471424612104</c:v>
                </c:pt>
                <c:pt idx="6407">
                  <c:v>6077.2579098136703</c:v>
                </c:pt>
                <c:pt idx="6408">
                  <c:v>6077.26867655775</c:v>
                </c:pt>
                <c:pt idx="6409">
                  <c:v>6077.2794426934797</c:v>
                </c:pt>
                <c:pt idx="6410">
                  <c:v>6077.2902082208802</c:v>
                </c:pt>
                <c:pt idx="6411">
                  <c:v>6077.3009731399798</c:v>
                </c:pt>
                <c:pt idx="6412">
                  <c:v>6077.3117374508001</c:v>
                </c:pt>
                <c:pt idx="6413">
                  <c:v>6077.3225011533696</c:v>
                </c:pt>
                <c:pt idx="6414">
                  <c:v>6077.3332642476998</c:v>
                </c:pt>
                <c:pt idx="6415">
                  <c:v>6077.3440267338301</c:v>
                </c:pt>
                <c:pt idx="6416">
                  <c:v>6077.3547886117603</c:v>
                </c:pt>
                <c:pt idx="6417">
                  <c:v>6077.3655498815397</c:v>
                </c:pt>
                <c:pt idx="6418">
                  <c:v>6077.3763105431799</c:v>
                </c:pt>
                <c:pt idx="6419">
                  <c:v>6077.3870705967001</c:v>
                </c:pt>
                <c:pt idx="6420">
                  <c:v>6077.3978300421204</c:v>
                </c:pt>
                <c:pt idx="6421">
                  <c:v>6077.4085888794798</c:v>
                </c:pt>
                <c:pt idx="6422">
                  <c:v>6077.4193471088001</c:v>
                </c:pt>
                <c:pt idx="6423">
                  <c:v>6077.4301047300896</c:v>
                </c:pt>
                <c:pt idx="6424">
                  <c:v>6077.4408617433801</c:v>
                </c:pt>
                <c:pt idx="6425">
                  <c:v>6077.4516181486997</c:v>
                </c:pt>
                <c:pt idx="6426">
                  <c:v>6077.4623739460603</c:v>
                </c:pt>
                <c:pt idx="6427">
                  <c:v>6077.4731291355001</c:v>
                </c:pt>
                <c:pt idx="6428">
                  <c:v>6077.48388371703</c:v>
                </c:pt>
                <c:pt idx="6429">
                  <c:v>6077.4946376906801</c:v>
                </c:pt>
                <c:pt idx="6430">
                  <c:v>6077.5053910564702</c:v>
                </c:pt>
                <c:pt idx="6431">
                  <c:v>6077.5161438144196</c:v>
                </c:pt>
                <c:pt idx="6432">
                  <c:v>6077.52689596457</c:v>
                </c:pt>
                <c:pt idx="6433">
                  <c:v>6077.5376475069197</c:v>
                </c:pt>
                <c:pt idx="6434">
                  <c:v>6077.5483984415096</c:v>
                </c:pt>
                <c:pt idx="6435">
                  <c:v>6077.5591487683596</c:v>
                </c:pt>
                <c:pt idx="6436">
                  <c:v>6077.5698984874798</c:v>
                </c:pt>
                <c:pt idx="6437">
                  <c:v>6077.5806475989202</c:v>
                </c:pt>
                <c:pt idx="6438">
                  <c:v>6077.5913961026799</c:v>
                </c:pt>
                <c:pt idx="6439">
                  <c:v>6077.6021439987899</c:v>
                </c:pt>
                <c:pt idx="6440">
                  <c:v>6077.61289128727</c:v>
                </c:pt>
                <c:pt idx="6441">
                  <c:v>6077.6236379681604</c:v>
                </c:pt>
                <c:pt idx="6442">
                  <c:v>6077.6343840414702</c:v>
                </c:pt>
                <c:pt idx="6443">
                  <c:v>6077.6451295072102</c:v>
                </c:pt>
                <c:pt idx="6444">
                  <c:v>6077.6558743654296</c:v>
                </c:pt>
                <c:pt idx="6445">
                  <c:v>6077.6666186161401</c:v>
                </c:pt>
                <c:pt idx="6446">
                  <c:v>6077.6773622593701</c:v>
                </c:pt>
                <c:pt idx="6447">
                  <c:v>6077.6881052951303</c:v>
                </c:pt>
                <c:pt idx="6448">
                  <c:v>6077.6988477234499</c:v>
                </c:pt>
                <c:pt idx="6449">
                  <c:v>6077.7095895443599</c:v>
                </c:pt>
                <c:pt idx="6450">
                  <c:v>6077.7203307578802</c:v>
                </c:pt>
                <c:pt idx="6451">
                  <c:v>6077.73107136402</c:v>
                </c:pt>
                <c:pt idx="6452">
                  <c:v>6077.74181136282</c:v>
                </c:pt>
                <c:pt idx="6453">
                  <c:v>6077.7525507542996</c:v>
                </c:pt>
                <c:pt idx="6454">
                  <c:v>6077.7632895384804</c:v>
                </c:pt>
                <c:pt idx="6455">
                  <c:v>6077.7740277153798</c:v>
                </c:pt>
                <c:pt idx="6456">
                  <c:v>6077.7847652850296</c:v>
                </c:pt>
                <c:pt idx="6457">
                  <c:v>6077.7955022474498</c:v>
                </c:pt>
                <c:pt idx="6458">
                  <c:v>6077.8062386026704</c:v>
                </c:pt>
                <c:pt idx="6459">
                  <c:v>6077.8130212616597</c:v>
                </c:pt>
                <c:pt idx="6460">
                  <c:v>6077.8272422134996</c:v>
                </c:pt>
                <c:pt idx="6461">
                  <c:v>6077.8414623379804</c:v>
                </c:pt>
                <c:pt idx="6462">
                  <c:v>6077.8556816352102</c:v>
                </c:pt>
                <c:pt idx="6463">
                  <c:v>6077.8699001052801</c:v>
                </c:pt>
                <c:pt idx="6464">
                  <c:v>6077.88411774828</c:v>
                </c:pt>
                <c:pt idx="6465">
                  <c:v>6077.8983345643301</c:v>
                </c:pt>
                <c:pt idx="6466">
                  <c:v>6077.9125505535003</c:v>
                </c:pt>
                <c:pt idx="6467">
                  <c:v>6077.9267657159098</c:v>
                </c:pt>
                <c:pt idx="6468">
                  <c:v>6077.9409800516496</c:v>
                </c:pt>
                <c:pt idx="6469">
                  <c:v>6077.9551935608197</c:v>
                </c:pt>
                <c:pt idx="6470">
                  <c:v>6077.9694062435101</c:v>
                </c:pt>
                <c:pt idx="6471">
                  <c:v>6077.98361809983</c:v>
                </c:pt>
                <c:pt idx="6472">
                  <c:v>6077.9978291298703</c:v>
                </c:pt>
                <c:pt idx="6473">
                  <c:v>6078.0120393337302</c:v>
                </c:pt>
                <c:pt idx="6474">
                  <c:v>6078.0262487115097</c:v>
                </c:pt>
                <c:pt idx="6475">
                  <c:v>6078.0404572632997</c:v>
                </c:pt>
                <c:pt idx="6476">
                  <c:v>6078.0546649892003</c:v>
                </c:pt>
                <c:pt idx="6477">
                  <c:v>6078.0688718893098</c:v>
                </c:pt>
                <c:pt idx="6478">
                  <c:v>6078.0830779637299</c:v>
                </c:pt>
                <c:pt idx="6479">
                  <c:v>6078.0972832125599</c:v>
                </c:pt>
                <c:pt idx="6480">
                  <c:v>6078.1114876358797</c:v>
                </c:pt>
                <c:pt idx="6481">
                  <c:v>6078.1256912338104</c:v>
                </c:pt>
                <c:pt idx="6482">
                  <c:v>6078.13989400643</c:v>
                </c:pt>
                <c:pt idx="6483">
                  <c:v>6078.1540959538497</c:v>
                </c:pt>
                <c:pt idx="6484">
                  <c:v>6078.1682970761603</c:v>
                </c:pt>
                <c:pt idx="6485">
                  <c:v>6078.1824973734601</c:v>
                </c:pt>
                <c:pt idx="6486">
                  <c:v>6078.1966968458401</c:v>
                </c:pt>
                <c:pt idx="6487">
                  <c:v>6078.2108954934001</c:v>
                </c:pt>
                <c:pt idx="6488">
                  <c:v>6078.2250933162504</c:v>
                </c:pt>
                <c:pt idx="6489">
                  <c:v>6078.2392903144701</c:v>
                </c:pt>
                <c:pt idx="6490">
                  <c:v>6078.25348648817</c:v>
                </c:pt>
                <c:pt idx="6491">
                  <c:v>6078.2676818374302</c:v>
                </c:pt>
                <c:pt idx="6492">
                  <c:v>6078.28187636237</c:v>
                </c:pt>
                <c:pt idx="6493">
                  <c:v>6078.2960700630601</c:v>
                </c:pt>
                <c:pt idx="6494">
                  <c:v>6078.3102629396199</c:v>
                </c:pt>
                <c:pt idx="6495">
                  <c:v>6078.3244549921401</c:v>
                </c:pt>
                <c:pt idx="6496">
                  <c:v>6078.33864622071</c:v>
                </c:pt>
                <c:pt idx="6497">
                  <c:v>6078.3528366254304</c:v>
                </c:pt>
                <c:pt idx="6498">
                  <c:v>6078.3670262063997</c:v>
                </c:pt>
                <c:pt idx="6499">
                  <c:v>6078.3812149637097</c:v>
                </c:pt>
                <c:pt idx="6500">
                  <c:v>6078.3954028974604</c:v>
                </c:pt>
                <c:pt idx="6501">
                  <c:v>6078.40959000776</c:v>
                </c:pt>
                <c:pt idx="6502">
                  <c:v>6078.4237762946796</c:v>
                </c:pt>
                <c:pt idx="6503">
                  <c:v>6078.43796175834</c:v>
                </c:pt>
                <c:pt idx="6504">
                  <c:v>6078.4521463988203</c:v>
                </c:pt>
                <c:pt idx="6505">
                  <c:v>6078.4663302162198</c:v>
                </c:pt>
                <c:pt idx="6506">
                  <c:v>6078.4805132106403</c:v>
                </c:pt>
                <c:pt idx="6507">
                  <c:v>6078.49469538218</c:v>
                </c:pt>
                <c:pt idx="6508">
                  <c:v>6078.5088767309298</c:v>
                </c:pt>
                <c:pt idx="6509">
                  <c:v>6078.5230572569899</c:v>
                </c:pt>
                <c:pt idx="6510">
                  <c:v>6078.5372369604502</c:v>
                </c:pt>
                <c:pt idx="6511">
                  <c:v>6078.5514158414098</c:v>
                </c:pt>
                <c:pt idx="6512">
                  <c:v>6078.5655938999598</c:v>
                </c:pt>
                <c:pt idx="6513">
                  <c:v>6078.5797711362102</c:v>
                </c:pt>
                <c:pt idx="6514">
                  <c:v>6078.59394755024</c:v>
                </c:pt>
                <c:pt idx="6515">
                  <c:v>6078.6081231421604</c:v>
                </c:pt>
                <c:pt idx="6516">
                  <c:v>6078.6222979120603</c:v>
                </c:pt>
                <c:pt idx="6517">
                  <c:v>6078.6364718600298</c:v>
                </c:pt>
                <c:pt idx="6518">
                  <c:v>6078.6506449861699</c:v>
                </c:pt>
                <c:pt idx="6519">
                  <c:v>6078.6648172905798</c:v>
                </c:pt>
                <c:pt idx="6520">
                  <c:v>6078.6789887733503</c:v>
                </c:pt>
                <c:pt idx="6521">
                  <c:v>6078.6931594345797</c:v>
                </c:pt>
                <c:pt idx="6522">
                  <c:v>6078.7073292743598</c:v>
                </c:pt>
                <c:pt idx="6523">
                  <c:v>6078.7214982927899</c:v>
                </c:pt>
                <c:pt idx="6524">
                  <c:v>6078.7356664899598</c:v>
                </c:pt>
                <c:pt idx="6525">
                  <c:v>6078.7498338659698</c:v>
                </c:pt>
                <c:pt idx="6526">
                  <c:v>6078.7640004209197</c:v>
                </c:pt>
                <c:pt idx="6527">
                  <c:v>6078.7781661548997</c:v>
                </c:pt>
                <c:pt idx="6528">
                  <c:v>6078.7923310679998</c:v>
                </c:pt>
                <c:pt idx="6529">
                  <c:v>6078.8064951603201</c:v>
                </c:pt>
                <c:pt idx="6530">
                  <c:v>6078.8206584319596</c:v>
                </c:pt>
                <c:pt idx="6531">
                  <c:v>6078.8348208830103</c:v>
                </c:pt>
                <c:pt idx="6532">
                  <c:v>6078.8489825135703</c:v>
                </c:pt>
                <c:pt idx="6533">
                  <c:v>6078.8631433237197</c:v>
                </c:pt>
                <c:pt idx="6534">
                  <c:v>6078.8773033135803</c:v>
                </c:pt>
                <c:pt idx="6535">
                  <c:v>6078.8914624832296</c:v>
                </c:pt>
                <c:pt idx="6536">
                  <c:v>6078.9056208327602</c:v>
                </c:pt>
                <c:pt idx="6537">
                  <c:v>6078.9197783622703</c:v>
                </c:pt>
                <c:pt idx="6538">
                  <c:v>6078.9339350718601</c:v>
                </c:pt>
                <c:pt idx="6539">
                  <c:v>6078.9480909616204</c:v>
                </c:pt>
                <c:pt idx="6540">
                  <c:v>6078.9622460316396</c:v>
                </c:pt>
                <c:pt idx="6541">
                  <c:v>6078.9764002820302</c:v>
                </c:pt>
                <c:pt idx="6542">
                  <c:v>6078.9905537128698</c:v>
                </c:pt>
                <c:pt idx="6543">
                  <c:v>6079.00470632426</c:v>
                </c:pt>
                <c:pt idx="6544">
                  <c:v>6079.0188581163002</c:v>
                </c:pt>
                <c:pt idx="6545">
                  <c:v>6079.0330090890702</c:v>
                </c:pt>
                <c:pt idx="6546">
                  <c:v>6079.0471592426802</c:v>
                </c:pt>
                <c:pt idx="6547">
                  <c:v>6079.0613085772102</c:v>
                </c:pt>
                <c:pt idx="6548">
                  <c:v>6079.0754570927702</c:v>
                </c:pt>
                <c:pt idx="6549">
                  <c:v>6079.0896047894403</c:v>
                </c:pt>
                <c:pt idx="6550">
                  <c:v>6079.1037516673296</c:v>
                </c:pt>
                <c:pt idx="6551">
                  <c:v>6079.1178977265199</c:v>
                </c:pt>
                <c:pt idx="6552">
                  <c:v>6079.1320429671096</c:v>
                </c:pt>
                <c:pt idx="6553">
                  <c:v>6079.1461873891903</c:v>
                </c:pt>
                <c:pt idx="6554">
                  <c:v>6079.1603309928696</c:v>
                </c:pt>
                <c:pt idx="6555">
                  <c:v>6079.1744737782201</c:v>
                </c:pt>
                <c:pt idx="6556">
                  <c:v>6079.18861574535</c:v>
                </c:pt>
                <c:pt idx="6557">
                  <c:v>6079.2027568943504</c:v>
                </c:pt>
                <c:pt idx="6558">
                  <c:v>6079.2168972253103</c:v>
                </c:pt>
                <c:pt idx="6559">
                  <c:v>6079.2310367383398</c:v>
                </c:pt>
                <c:pt idx="6560">
                  <c:v>6079.2451754335098</c:v>
                </c:pt>
                <c:pt idx="6561">
                  <c:v>6079.2593133109303</c:v>
                </c:pt>
                <c:pt idx="6562">
                  <c:v>6079.2734503706997</c:v>
                </c:pt>
                <c:pt idx="6563">
                  <c:v>6079.2875866128898</c:v>
                </c:pt>
                <c:pt idx="6564">
                  <c:v>6079.3017220376096</c:v>
                </c:pt>
                <c:pt idx="6565">
                  <c:v>6079.3158566449601</c:v>
                </c:pt>
                <c:pt idx="6566">
                  <c:v>6079.3299904350097</c:v>
                </c:pt>
                <c:pt idx="6567">
                  <c:v>6079.34412340788</c:v>
                </c:pt>
                <c:pt idx="6568">
                  <c:v>6079.3582555636503</c:v>
                </c:pt>
                <c:pt idx="6569">
                  <c:v>6079.3723869024097</c:v>
                </c:pt>
                <c:pt idx="6570">
                  <c:v>6079.3865174242701</c:v>
                </c:pt>
                <c:pt idx="6571">
                  <c:v>6079.4006471292996</c:v>
                </c:pt>
                <c:pt idx="6572">
                  <c:v>6079.4147760176202</c:v>
                </c:pt>
                <c:pt idx="6573">
                  <c:v>6079.4289040893</c:v>
                </c:pt>
                <c:pt idx="6574">
                  <c:v>6079.44303134444</c:v>
                </c:pt>
                <c:pt idx="6575">
                  <c:v>6079.4571577831402</c:v>
                </c:pt>
                <c:pt idx="6576">
                  <c:v>6079.4712834054899</c:v>
                </c:pt>
                <c:pt idx="6577">
                  <c:v>6079.4854082115799</c:v>
                </c:pt>
                <c:pt idx="6578">
                  <c:v>6079.4995322015102</c:v>
                </c:pt>
                <c:pt idx="6579">
                  <c:v>6079.51365537536</c:v>
                </c:pt>
                <c:pt idx="6580">
                  <c:v>6079.5277777332403</c:v>
                </c:pt>
                <c:pt idx="6581">
                  <c:v>6079.5418992752302</c:v>
                </c:pt>
                <c:pt idx="6582">
                  <c:v>6079.5560200014297</c:v>
                </c:pt>
                <c:pt idx="6583">
                  <c:v>6079.5701399119298</c:v>
                </c:pt>
                <c:pt idx="6584">
                  <c:v>6079.5842590068196</c:v>
                </c:pt>
                <c:pt idx="6585">
                  <c:v>6079.5983772862</c:v>
                </c:pt>
                <c:pt idx="6586">
                  <c:v>6079.6124947501603</c:v>
                </c:pt>
                <c:pt idx="6587">
                  <c:v>6079.6266113987904</c:v>
                </c:pt>
                <c:pt idx="6588">
                  <c:v>6079.6407272321803</c:v>
                </c:pt>
                <c:pt idx="6589">
                  <c:v>6079.6548422504402</c:v>
                </c:pt>
                <c:pt idx="6590">
                  <c:v>6079.66895645364</c:v>
                </c:pt>
                <c:pt idx="6591">
                  <c:v>6079.6830698418898</c:v>
                </c:pt>
                <c:pt idx="6592">
                  <c:v>6079.6971824152697</c:v>
                </c:pt>
                <c:pt idx="6593">
                  <c:v>6079.7112941738696</c:v>
                </c:pt>
                <c:pt idx="6594">
                  <c:v>6079.7254051177997</c:v>
                </c:pt>
                <c:pt idx="6595">
                  <c:v>6079.7395152471399</c:v>
                </c:pt>
                <c:pt idx="6596">
                  <c:v>6079.7536245619904</c:v>
                </c:pt>
                <c:pt idx="6597">
                  <c:v>6079.7677330624301</c:v>
                </c:pt>
                <c:pt idx="6598">
                  <c:v>6079.7818407485702</c:v>
                </c:pt>
                <c:pt idx="6599">
                  <c:v>6079.7959476204796</c:v>
                </c:pt>
                <c:pt idx="6600">
                  <c:v>6079.8100536782704</c:v>
                </c:pt>
                <c:pt idx="6601">
                  <c:v>6079.8241589220297</c:v>
                </c:pt>
                <c:pt idx="6602">
                  <c:v>6079.8382633518404</c:v>
                </c:pt>
                <c:pt idx="6603">
                  <c:v>6079.8523669678098</c:v>
                </c:pt>
                <c:pt idx="6604">
                  <c:v>6079.8664697700196</c:v>
                </c:pt>
                <c:pt idx="6605">
                  <c:v>6079.8805717585601</c:v>
                </c:pt>
                <c:pt idx="6606">
                  <c:v>6079.8946729335303</c:v>
                </c:pt>
                <c:pt idx="6607">
                  <c:v>6079.9087732950202</c:v>
                </c:pt>
                <c:pt idx="6608">
                  <c:v>6079.9228728431199</c:v>
                </c:pt>
                <c:pt idx="6609">
                  <c:v>6079.9369715779203</c:v>
                </c:pt>
                <c:pt idx="6610">
                  <c:v>6079.9510694995097</c:v>
                </c:pt>
                <c:pt idx="6611">
                  <c:v>6079.9651666079899</c:v>
                </c:pt>
                <c:pt idx="6612">
                  <c:v>6079.97926290345</c:v>
                </c:pt>
                <c:pt idx="6613">
                  <c:v>6079.9933583859802</c:v>
                </c:pt>
                <c:pt idx="6614">
                  <c:v>6080.0074530556703</c:v>
                </c:pt>
                <c:pt idx="6615">
                  <c:v>6080.0215469126097</c:v>
                </c:pt>
                <c:pt idx="6616">
                  <c:v>6080.0356399569</c:v>
                </c:pt>
                <c:pt idx="6617">
                  <c:v>6080.0497321886196</c:v>
                </c:pt>
                <c:pt idx="6618">
                  <c:v>6080.0638236078703</c:v>
                </c:pt>
                <c:pt idx="6619">
                  <c:v>6080.0779142147303</c:v>
                </c:pt>
                <c:pt idx="6620">
                  <c:v>6080.0920040093097</c:v>
                </c:pt>
                <c:pt idx="6621">
                  <c:v>6080.1060929916903</c:v>
                </c:pt>
                <c:pt idx="6622">
                  <c:v>6080.1201811619603</c:v>
                </c:pt>
                <c:pt idx="6623">
                  <c:v>6080.1342685202198</c:v>
                </c:pt>
                <c:pt idx="6624">
                  <c:v>6080.1483550665498</c:v>
                </c:pt>
                <c:pt idx="6625">
                  <c:v>6080.1624408010402</c:v>
                </c:pt>
                <c:pt idx="6626">
                  <c:v>6080.1765257238003</c:v>
                </c:pt>
                <c:pt idx="6627">
                  <c:v>6080.1906098349</c:v>
                </c:pt>
                <c:pt idx="6628">
                  <c:v>6080.2046931344403</c:v>
                </c:pt>
                <c:pt idx="6629">
                  <c:v>6080.2187756225203</c:v>
                </c:pt>
                <c:pt idx="6630">
                  <c:v>6080.2328572992101</c:v>
                </c:pt>
                <c:pt idx="6631">
                  <c:v>6080.2469381646197</c:v>
                </c:pt>
                <c:pt idx="6632">
                  <c:v>6080.26101821883</c:v>
                </c:pt>
                <c:pt idx="6633">
                  <c:v>6080.2750974619403</c:v>
                </c:pt>
                <c:pt idx="6634">
                  <c:v>6080.2891758940304</c:v>
                </c:pt>
                <c:pt idx="6635">
                  <c:v>6080.3032535151897</c:v>
                </c:pt>
                <c:pt idx="6636">
                  <c:v>6080.3173303255298</c:v>
                </c:pt>
                <c:pt idx="6637">
                  <c:v>6080.33140632512</c:v>
                </c:pt>
                <c:pt idx="6638">
                  <c:v>6080.3454815140503</c:v>
                </c:pt>
                <c:pt idx="6639">
                  <c:v>6080.3595558924299</c:v>
                </c:pt>
                <c:pt idx="6640">
                  <c:v>6080.3736294603405</c:v>
                </c:pt>
                <c:pt idx="6641">
                  <c:v>6080.3877022178604</c:v>
                </c:pt>
                <c:pt idx="6642">
                  <c:v>6080.4017741650996</c:v>
                </c:pt>
                <c:pt idx="6643">
                  <c:v>6080.41584530214</c:v>
                </c:pt>
                <c:pt idx="6644">
                  <c:v>6080.4299156290599</c:v>
                </c:pt>
                <c:pt idx="6645">
                  <c:v>6080.4439851459701</c:v>
                </c:pt>
                <c:pt idx="6646">
                  <c:v>6080.4580538529499</c:v>
                </c:pt>
                <c:pt idx="6647">
                  <c:v>6080.4721217501001</c:v>
                </c:pt>
                <c:pt idx="6648">
                  <c:v>6080.4861888374899</c:v>
                </c:pt>
                <c:pt idx="6649">
                  <c:v>6080.5002551152302</c:v>
                </c:pt>
                <c:pt idx="6650">
                  <c:v>6080.5143205834001</c:v>
                </c:pt>
                <c:pt idx="6651">
                  <c:v>6080.5283852420898</c:v>
                </c:pt>
                <c:pt idx="6652">
                  <c:v>6080.5424490914002</c:v>
                </c:pt>
                <c:pt idx="6653">
                  <c:v>6080.5565121314003</c:v>
                </c:pt>
                <c:pt idx="6654">
                  <c:v>6080.5705743622002</c:v>
                </c:pt>
                <c:pt idx="6655">
                  <c:v>6080.58463578389</c:v>
                </c:pt>
                <c:pt idx="6656">
                  <c:v>6080.5986963965397</c:v>
                </c:pt>
                <c:pt idx="6657">
                  <c:v>6080.6127562002603</c:v>
                </c:pt>
                <c:pt idx="6658">
                  <c:v>6080.6268151951299</c:v>
                </c:pt>
                <c:pt idx="6659">
                  <c:v>6080.6408733812495</c:v>
                </c:pt>
                <c:pt idx="6660">
                  <c:v>6080.6549307586902</c:v>
                </c:pt>
                <c:pt idx="6661">
                  <c:v>6080.66898732756</c:v>
                </c:pt>
                <c:pt idx="6662">
                  <c:v>6080.6830430879299</c:v>
                </c:pt>
                <c:pt idx="6663">
                  <c:v>6080.6970980399101</c:v>
                </c:pt>
                <c:pt idx="6664">
                  <c:v>6080.7111521835805</c:v>
                </c:pt>
                <c:pt idx="6665">
                  <c:v>6080.7252055190302</c:v>
                </c:pt>
                <c:pt idx="6666">
                  <c:v>6080.7392580463502</c:v>
                </c:pt>
                <c:pt idx="6667">
                  <c:v>6080.7533097656196</c:v>
                </c:pt>
                <c:pt idx="6668">
                  <c:v>6080.7673606769504</c:v>
                </c:pt>
                <c:pt idx="6669">
                  <c:v>6080.7814107804097</c:v>
                </c:pt>
                <c:pt idx="6670">
                  <c:v>6080.7954600761004</c:v>
                </c:pt>
                <c:pt idx="6671">
                  <c:v>6080.8095085641098</c:v>
                </c:pt>
                <c:pt idx="6672">
                  <c:v>6080.8235562445198</c:v>
                </c:pt>
                <c:pt idx="6673">
                  <c:v>6080.8376031174303</c:v>
                </c:pt>
                <c:pt idx="6674">
                  <c:v>6080.8516491829196</c:v>
                </c:pt>
                <c:pt idx="6675">
                  <c:v>6080.8656944410804</c:v>
                </c:pt>
                <c:pt idx="6676">
                  <c:v>6080.8797388920102</c:v>
                </c:pt>
                <c:pt idx="6677">
                  <c:v>6080.8937825357798</c:v>
                </c:pt>
                <c:pt idx="6678">
                  <c:v>6080.9078253725002</c:v>
                </c:pt>
                <c:pt idx="6679">
                  <c:v>6080.9218674022504</c:v>
                </c:pt>
                <c:pt idx="6680">
                  <c:v>6080.9359086251097</c:v>
                </c:pt>
                <c:pt idx="6681">
                  <c:v>6080.9499490411899</c:v>
                </c:pt>
                <c:pt idx="6682">
                  <c:v>6080.9639886505502</c:v>
                </c:pt>
                <c:pt idx="6683">
                  <c:v>6080.9780274533096</c:v>
                </c:pt>
                <c:pt idx="6684">
                  <c:v>6080.9920654495299</c:v>
                </c:pt>
                <c:pt idx="6685">
                  <c:v>6081.0061026393196</c:v>
                </c:pt>
                <c:pt idx="6686">
                  <c:v>6081.0201390227603</c:v>
                </c:pt>
                <c:pt idx="6687">
                  <c:v>6081.0341745999403</c:v>
                </c:pt>
                <c:pt idx="6688">
                  <c:v>6081.0482093709497</c:v>
                </c:pt>
                <c:pt idx="6689">
                  <c:v>6081.0622433358703</c:v>
                </c:pt>
                <c:pt idx="6690">
                  <c:v>6081.0762764948004</c:v>
                </c:pt>
                <c:pt idx="6691">
                  <c:v>6081.0903088478199</c:v>
                </c:pt>
                <c:pt idx="6692">
                  <c:v>6081.1043403950298</c:v>
                </c:pt>
                <c:pt idx="6693">
                  <c:v>6081.1183711365002</c:v>
                </c:pt>
                <c:pt idx="6694">
                  <c:v>6081.1324010723401</c:v>
                </c:pt>
                <c:pt idx="6695">
                  <c:v>6081.1464302026197</c:v>
                </c:pt>
                <c:pt idx="6696">
                  <c:v>6081.1604585274399</c:v>
                </c:pt>
                <c:pt idx="6697">
                  <c:v>6081.1744860468798</c:v>
                </c:pt>
                <c:pt idx="6698">
                  <c:v>6081.1885127610303</c:v>
                </c:pt>
                <c:pt idx="6699">
                  <c:v>6081.2025386699797</c:v>
                </c:pt>
                <c:pt idx="6700">
                  <c:v>6081.2165637738199</c:v>
                </c:pt>
                <c:pt idx="6701">
                  <c:v>6081.2305880726399</c:v>
                </c:pt>
                <c:pt idx="6702">
                  <c:v>6081.2446115665198</c:v>
                </c:pt>
                <c:pt idx="6703">
                  <c:v>6081.2586342555596</c:v>
                </c:pt>
                <c:pt idx="6704">
                  <c:v>6081.2726561398304</c:v>
                </c:pt>
                <c:pt idx="6705">
                  <c:v>6081.2866772194402</c:v>
                </c:pt>
                <c:pt idx="6706">
                  <c:v>6081.3006974944601</c:v>
                </c:pt>
                <c:pt idx="6707">
                  <c:v>6081.3147169649801</c:v>
                </c:pt>
                <c:pt idx="6708">
                  <c:v>6081.3287356311002</c:v>
                </c:pt>
                <c:pt idx="6709">
                  <c:v>6081.3427534928896</c:v>
                </c:pt>
                <c:pt idx="6710">
                  <c:v>6081.3567705504602</c:v>
                </c:pt>
                <c:pt idx="6711">
                  <c:v>6081.37078680387</c:v>
                </c:pt>
                <c:pt idx="6712">
                  <c:v>6081.3848022532402</c:v>
                </c:pt>
                <c:pt idx="6713">
                  <c:v>6081.3988168986298</c:v>
                </c:pt>
                <c:pt idx="6714">
                  <c:v>6081.4128307401297</c:v>
                </c:pt>
                <c:pt idx="6715">
                  <c:v>6081.4268437778501</c:v>
                </c:pt>
                <c:pt idx="6716">
                  <c:v>6081.44085601186</c:v>
                </c:pt>
                <c:pt idx="6717">
                  <c:v>6081.4548674422404</c:v>
                </c:pt>
                <c:pt idx="6718">
                  <c:v>6081.4688780691004</c:v>
                </c:pt>
                <c:pt idx="6719">
                  <c:v>6081.48288789251</c:v>
                </c:pt>
                <c:pt idx="6720">
                  <c:v>6081.4968969125603</c:v>
                </c:pt>
                <c:pt idx="6721">
                  <c:v>6081.5109051293402</c:v>
                </c:pt>
                <c:pt idx="6722">
                  <c:v>6081.52491254294</c:v>
                </c:pt>
                <c:pt idx="6723">
                  <c:v>6081.5389191534396</c:v>
                </c:pt>
                <c:pt idx="6724">
                  <c:v>6081.5529249609399</c:v>
                </c:pt>
                <c:pt idx="6725">
                  <c:v>6081.5669299655101</c:v>
                </c:pt>
                <c:pt idx="6726">
                  <c:v>6081.5809341672502</c:v>
                </c:pt>
                <c:pt idx="6727">
                  <c:v>6081.5949375662403</c:v>
                </c:pt>
                <c:pt idx="6728">
                  <c:v>6081.6089401625704</c:v>
                </c:pt>
                <c:pt idx="6729">
                  <c:v>6081.6229419563297</c:v>
                </c:pt>
                <c:pt idx="6730">
                  <c:v>6081.6369429475999</c:v>
                </c:pt>
                <c:pt idx="6731">
                  <c:v>6081.6509431364702</c:v>
                </c:pt>
                <c:pt idx="6732">
                  <c:v>6081.6649425230298</c:v>
                </c:pt>
                <c:pt idx="6733">
                  <c:v>6081.6789411073596</c:v>
                </c:pt>
                <c:pt idx="6734">
                  <c:v>6081.6929388895596</c:v>
                </c:pt>
                <c:pt idx="6735">
                  <c:v>6081.7069358696999</c:v>
                </c:pt>
                <c:pt idx="6736">
                  <c:v>6081.7209320478696</c:v>
                </c:pt>
                <c:pt idx="6737">
                  <c:v>6081.7349274241697</c:v>
                </c:pt>
                <c:pt idx="6738">
                  <c:v>6081.7489219986701</c:v>
                </c:pt>
                <c:pt idx="6739">
                  <c:v>6081.76291577147</c:v>
                </c:pt>
                <c:pt idx="6740">
                  <c:v>6081.7769087426404</c:v>
                </c:pt>
                <c:pt idx="6741">
                  <c:v>6081.7909009122905</c:v>
                </c:pt>
                <c:pt idx="6742">
                  <c:v>6081.8048922804901</c:v>
                </c:pt>
                <c:pt idx="6743">
                  <c:v>6081.8188828473303</c:v>
                </c:pt>
                <c:pt idx="6744">
                  <c:v>6081.8328726128902</c:v>
                </c:pt>
                <c:pt idx="6745">
                  <c:v>6081.8468615772699</c:v>
                </c:pt>
                <c:pt idx="6746">
                  <c:v>6081.8608497405403</c:v>
                </c:pt>
                <c:pt idx="6747">
                  <c:v>6081.8748371028096</c:v>
                </c:pt>
                <c:pt idx="6748">
                  <c:v>6081.8888236641396</c:v>
                </c:pt>
                <c:pt idx="6749">
                  <c:v>6081.9028094246296</c:v>
                </c:pt>
                <c:pt idx="6750">
                  <c:v>6081.9167943843604</c:v>
                </c:pt>
                <c:pt idx="6751">
                  <c:v>6081.9307785434303</c:v>
                </c:pt>
                <c:pt idx="6752">
                  <c:v>6081.9447619019102</c:v>
                </c:pt>
                <c:pt idx="6753">
                  <c:v>6081.9587444598901</c:v>
                </c:pt>
                <c:pt idx="6754">
                  <c:v>6081.9727262174601</c:v>
                </c:pt>
                <c:pt idx="6755">
                  <c:v>6081.9867071747003</c:v>
                </c:pt>
                <c:pt idx="6756">
                  <c:v>6082.0006873317097</c:v>
                </c:pt>
                <c:pt idx="6757">
                  <c:v>6082.0146666885603</c:v>
                </c:pt>
                <c:pt idx="6758">
                  <c:v>6082.0286452453402</c:v>
                </c:pt>
                <c:pt idx="6759">
                  <c:v>6082.0426230021303</c:v>
                </c:pt>
                <c:pt idx="6760">
                  <c:v>6082.0565999590399</c:v>
                </c:pt>
                <c:pt idx="6761">
                  <c:v>6082.0705761161298</c:v>
                </c:pt>
                <c:pt idx="6762">
                  <c:v>6082.0845514734901</c:v>
                </c:pt>
                <c:pt idx="6763">
                  <c:v>6082.09852603122</c:v>
                </c:pt>
                <c:pt idx="6764">
                  <c:v>6082.1124997893803</c:v>
                </c:pt>
                <c:pt idx="6765">
                  <c:v>6082.1264727480802</c:v>
                </c:pt>
                <c:pt idx="6766">
                  <c:v>6082.1404449073998</c:v>
                </c:pt>
                <c:pt idx="6767">
                  <c:v>6082.1544162674199</c:v>
                </c:pt>
                <c:pt idx="6768">
                  <c:v>6082.1683868282298</c:v>
                </c:pt>
                <c:pt idx="6769">
                  <c:v>6082.1823565899103</c:v>
                </c:pt>
                <c:pt idx="6770">
                  <c:v>6082.1963255525498</c:v>
                </c:pt>
                <c:pt idx="6771">
                  <c:v>6082.2102937162299</c:v>
                </c:pt>
                <c:pt idx="6772">
                  <c:v>6082.2242610810399</c:v>
                </c:pt>
                <c:pt idx="6773">
                  <c:v>6082.2382276470698</c:v>
                </c:pt>
                <c:pt idx="6774">
                  <c:v>6082.2521934143897</c:v>
                </c:pt>
                <c:pt idx="6775">
                  <c:v>6082.2661583831004</c:v>
                </c:pt>
                <c:pt idx="6776">
                  <c:v>6082.2801225532803</c:v>
                </c:pt>
                <c:pt idx="6777">
                  <c:v>6082.2940859250102</c:v>
                </c:pt>
                <c:pt idx="6778">
                  <c:v>6082.3080484983902</c:v>
                </c:pt>
                <c:pt idx="6779">
                  <c:v>6082.3220102734904</c:v>
                </c:pt>
                <c:pt idx="6780">
                  <c:v>6082.3359712503998</c:v>
                </c:pt>
                <c:pt idx="6781">
                  <c:v>6082.3499314292003</c:v>
                </c:pt>
                <c:pt idx="6782">
                  <c:v>6082.3638908099801</c:v>
                </c:pt>
                <c:pt idx="6783">
                  <c:v>6082.3778493928303</c:v>
                </c:pt>
                <c:pt idx="6784">
                  <c:v>6082.3918071778298</c:v>
                </c:pt>
                <c:pt idx="6785">
                  <c:v>6082.4057641650597</c:v>
                </c:pt>
                <c:pt idx="6786">
                  <c:v>6082.41972035461</c:v>
                </c:pt>
                <c:pt idx="6787">
                  <c:v>6082.4336757465599</c:v>
                </c:pt>
                <c:pt idx="6788">
                  <c:v>6082.4476303410001</c:v>
                </c:pt>
                <c:pt idx="6789">
                  <c:v>6082.46158413801</c:v>
                </c:pt>
                <c:pt idx="6790">
                  <c:v>6082.4755371376796</c:v>
                </c:pt>
                <c:pt idx="6791">
                  <c:v>6082.4894893400997</c:v>
                </c:pt>
                <c:pt idx="6792">
                  <c:v>6082.5034407453404</c:v>
                </c:pt>
                <c:pt idx="6793">
                  <c:v>6082.51739135349</c:v>
                </c:pt>
                <c:pt idx="6794">
                  <c:v>6082.5313411646302</c:v>
                </c:pt>
                <c:pt idx="6795">
                  <c:v>6082.5452901788603</c:v>
                </c:pt>
                <c:pt idx="6796">
                  <c:v>6082.5592383962503</c:v>
                </c:pt>
                <c:pt idx="6797">
                  <c:v>6082.5731858168901</c:v>
                </c:pt>
                <c:pt idx="6798">
                  <c:v>6082.5871324408599</c:v>
                </c:pt>
                <c:pt idx="6799">
                  <c:v>6082.6010782682397</c:v>
                </c:pt>
                <c:pt idx="6800">
                  <c:v>6082.6150232991304</c:v>
                </c:pt>
                <c:pt idx="6801">
                  <c:v>6082.6289675336102</c:v>
                </c:pt>
                <c:pt idx="6802">
                  <c:v>6082.6429109717501</c:v>
                </c:pt>
                <c:pt idx="6803">
                  <c:v>6082.6568536136501</c:v>
                </c:pt>
                <c:pt idx="6804">
                  <c:v>6082.6707954593803</c:v>
                </c:pt>
                <c:pt idx="6805">
                  <c:v>6082.6847365090398</c:v>
                </c:pt>
                <c:pt idx="6806">
                  <c:v>6082.6986767627004</c:v>
                </c:pt>
                <c:pt idx="6807">
                  <c:v>6082.7126162204504</c:v>
                </c:pt>
                <c:pt idx="6808">
                  <c:v>6082.7265548823698</c:v>
                </c:pt>
                <c:pt idx="6809">
                  <c:v>6082.7404927485504</c:v>
                </c:pt>
                <c:pt idx="6810">
                  <c:v>6082.7544298190796</c:v>
                </c:pt>
                <c:pt idx="6811">
                  <c:v>6082.7683660940202</c:v>
                </c:pt>
                <c:pt idx="6812">
                  <c:v>6082.7823015734803</c:v>
                </c:pt>
                <c:pt idx="6813">
                  <c:v>6082.7962362575299</c:v>
                </c:pt>
                <c:pt idx="6814">
                  <c:v>6082.8101701462501</c:v>
                </c:pt>
                <c:pt idx="6815">
                  <c:v>6082.82410323973</c:v>
                </c:pt>
                <c:pt idx="6816">
                  <c:v>6082.8380355380596</c:v>
                </c:pt>
                <c:pt idx="6817">
                  <c:v>6082.8519670413098</c:v>
                </c:pt>
                <c:pt idx="6818">
                  <c:v>6082.8658977495797</c:v>
                </c:pt>
                <c:pt idx="6819">
                  <c:v>6082.8798276629304</c:v>
                </c:pt>
                <c:pt idx="6820">
                  <c:v>6082.8937567814601</c:v>
                </c:pt>
                <c:pt idx="6821">
                  <c:v>6082.9076851052596</c:v>
                </c:pt>
                <c:pt idx="6822">
                  <c:v>6082.9216126343999</c:v>
                </c:pt>
                <c:pt idx="6823">
                  <c:v>6082.9355393689602</c:v>
                </c:pt>
                <c:pt idx="6824">
                  <c:v>6082.9494653090396</c:v>
                </c:pt>
                <c:pt idx="6825">
                  <c:v>6082.96339045471</c:v>
                </c:pt>
                <c:pt idx="6826">
                  <c:v>6082.9773148060503</c:v>
                </c:pt>
                <c:pt idx="6827">
                  <c:v>6082.9912383631599</c:v>
                </c:pt>
                <c:pt idx="6828">
                  <c:v>6083.0051611261097</c:v>
                </c:pt>
                <c:pt idx="6829">
                  <c:v>6083.0190830949796</c:v>
                </c:pt>
                <c:pt idx="6830">
                  <c:v>6083.0330042698697</c:v>
                </c:pt>
                <c:pt idx="6831">
                  <c:v>6083.0469246508501</c:v>
                </c:pt>
                <c:pt idx="6832">
                  <c:v>6083.0608442379998</c:v>
                </c:pt>
                <c:pt idx="6833">
                  <c:v>6083.0747630314099</c:v>
                </c:pt>
                <c:pt idx="6834">
                  <c:v>6083.0886810311604</c:v>
                </c:pt>
                <c:pt idx="6835">
                  <c:v>6083.1025982373403</c:v>
                </c:pt>
                <c:pt idx="6836">
                  <c:v>6083.1165146500198</c:v>
                </c:pt>
                <c:pt idx="6837">
                  <c:v>6083.1304302692897</c:v>
                </c:pt>
                <c:pt idx="6838">
                  <c:v>6083.1443450952402</c:v>
                </c:pt>
                <c:pt idx="6839">
                  <c:v>6083.1582591279403</c:v>
                </c:pt>
                <c:pt idx="6840">
                  <c:v>6083.17217236747</c:v>
                </c:pt>
                <c:pt idx="6841">
                  <c:v>6083.1860848139304</c:v>
                </c:pt>
                <c:pt idx="6842">
                  <c:v>6083.1999964673996</c:v>
                </c:pt>
                <c:pt idx="6843">
                  <c:v>6083.2139073279404</c:v>
                </c:pt>
                <c:pt idx="6844">
                  <c:v>6083.2278173956602</c:v>
                </c:pt>
                <c:pt idx="6845">
                  <c:v>6083.2417266706198</c:v>
                </c:pt>
                <c:pt idx="6846">
                  <c:v>6083.2556351529201</c:v>
                </c:pt>
                <c:pt idx="6847">
                  <c:v>6083.2695428426396</c:v>
                </c:pt>
                <c:pt idx="6848">
                  <c:v>6083.2834497398499</c:v>
                </c:pt>
                <c:pt idx="6849">
                  <c:v>6083.2973558446402</c:v>
                </c:pt>
                <c:pt idx="6850">
                  <c:v>6083.3112611570996</c:v>
                </c:pt>
                <c:pt idx="6851">
                  <c:v>6083.3251656773</c:v>
                </c:pt>
                <c:pt idx="6852">
                  <c:v>6083.3390694053196</c:v>
                </c:pt>
                <c:pt idx="6853">
                  <c:v>6083.3529723412603</c:v>
                </c:pt>
                <c:pt idx="6854">
                  <c:v>6083.3668744851902</c:v>
                </c:pt>
                <c:pt idx="6855">
                  <c:v>6083.3807758371904</c:v>
                </c:pt>
                <c:pt idx="6856">
                  <c:v>6083.3946763973499</c:v>
                </c:pt>
                <c:pt idx="6857">
                  <c:v>6083.4085761657398</c:v>
                </c:pt>
                <c:pt idx="6858">
                  <c:v>6083.4224751424499</c:v>
                </c:pt>
                <c:pt idx="6859">
                  <c:v>6083.4363733275704</c:v>
                </c:pt>
                <c:pt idx="6860">
                  <c:v>6083.4502707211705</c:v>
                </c:pt>
                <c:pt idx="6861">
                  <c:v>6083.46416732333</c:v>
                </c:pt>
                <c:pt idx="6862">
                  <c:v>6083.47806313414</c:v>
                </c:pt>
                <c:pt idx="6863">
                  <c:v>6083.4919581536897</c:v>
                </c:pt>
                <c:pt idx="6864">
                  <c:v>6083.5058523820398</c:v>
                </c:pt>
                <c:pt idx="6865">
                  <c:v>6083.5197458192797</c:v>
                </c:pt>
                <c:pt idx="6866">
                  <c:v>6083.5336384655002</c:v>
                </c:pt>
                <c:pt idx="6867">
                  <c:v>6083.5475303207704</c:v>
                </c:pt>
                <c:pt idx="6868">
                  <c:v>6083.5614213851904</c:v>
                </c:pt>
                <c:pt idx="6869">
                  <c:v>6083.5753116588203</c:v>
                </c:pt>
                <c:pt idx="6870">
                  <c:v>6083.58920114175</c:v>
                </c:pt>
                <c:pt idx="6871">
                  <c:v>6083.6030898340596</c:v>
                </c:pt>
                <c:pt idx="6872">
                  <c:v>6083.61697773584</c:v>
                </c:pt>
                <c:pt idx="6873">
                  <c:v>6083.6308648471604</c:v>
                </c:pt>
                <c:pt idx="6874">
                  <c:v>6083.6447511681099</c:v>
                </c:pt>
                <c:pt idx="6875">
                  <c:v>6083.6586366987704</c:v>
                </c:pt>
                <c:pt idx="6876">
                  <c:v>6083.67252143922</c:v>
                </c:pt>
                <c:pt idx="6877">
                  <c:v>6083.6864053895397</c:v>
                </c:pt>
                <c:pt idx="6878">
                  <c:v>6083.7002885498096</c:v>
                </c:pt>
                <c:pt idx="6879">
                  <c:v>6083.7141709201096</c:v>
                </c:pt>
                <c:pt idx="6880">
                  <c:v>6083.7280525005199</c:v>
                </c:pt>
                <c:pt idx="6881">
                  <c:v>6083.7419332911404</c:v>
                </c:pt>
                <c:pt idx="6882">
                  <c:v>6083.7558132920303</c:v>
                </c:pt>
                <c:pt idx="6883">
                  <c:v>6083.7696925032697</c:v>
                </c:pt>
                <c:pt idx="6884">
                  <c:v>6083.7835709249503</c:v>
                </c:pt>
                <c:pt idx="6885">
                  <c:v>6083.7974485571604</c:v>
                </c:pt>
                <c:pt idx="6886">
                  <c:v>6083.81132539996</c:v>
                </c:pt>
                <c:pt idx="6887">
                  <c:v>6083.8252014534501</c:v>
                </c:pt>
                <c:pt idx="6888">
                  <c:v>6083.8390767176998</c:v>
                </c:pt>
                <c:pt idx="6889">
                  <c:v>6083.85295119279</c:v>
                </c:pt>
                <c:pt idx="6890">
                  <c:v>6083.8668248788099</c:v>
                </c:pt>
                <c:pt idx="6891">
                  <c:v>6083.8806977758304</c:v>
                </c:pt>
                <c:pt idx="6892">
                  <c:v>6083.8945698839398</c:v>
                </c:pt>
                <c:pt idx="6893">
                  <c:v>6083.9084412032098</c:v>
                </c:pt>
                <c:pt idx="6894">
                  <c:v>6083.9223117337297</c:v>
                </c:pt>
                <c:pt idx="6895">
                  <c:v>6083.9361814755803</c:v>
                </c:pt>
                <c:pt idx="6896">
                  <c:v>6083.9500504288299</c:v>
                </c:pt>
                <c:pt idx="6897">
                  <c:v>6083.9639185935803</c:v>
                </c:pt>
                <c:pt idx="6898">
                  <c:v>6083.9777859698897</c:v>
                </c:pt>
                <c:pt idx="6899">
                  <c:v>6083.9916525578601</c:v>
                </c:pt>
                <c:pt idx="6900">
                  <c:v>6084.0055183575496</c:v>
                </c:pt>
                <c:pt idx="6901">
                  <c:v>6084.0193833690601</c:v>
                </c:pt>
                <c:pt idx="6902">
                  <c:v>6084.0332475924497</c:v>
                </c:pt>
                <c:pt idx="6903">
                  <c:v>6084.0471110278204</c:v>
                </c:pt>
                <c:pt idx="6904">
                  <c:v>6084.0609736752403</c:v>
                </c:pt>
                <c:pt idx="6905">
                  <c:v>6084.0748355347896</c:v>
                </c:pt>
                <c:pt idx="6906">
                  <c:v>6084.08869660655</c:v>
                </c:pt>
                <c:pt idx="6907">
                  <c:v>6084.1025568906098</c:v>
                </c:pt>
                <c:pt idx="6908">
                  <c:v>6084.1164163870299</c:v>
                </c:pt>
                <c:pt idx="6909">
                  <c:v>6084.1302750959103</c:v>
                </c:pt>
                <c:pt idx="6910">
                  <c:v>6084.1441330173202</c:v>
                </c:pt>
                <c:pt idx="6911">
                  <c:v>6084.1579901513496</c:v>
                </c:pt>
                <c:pt idx="6912">
                  <c:v>6084.1718464980704</c:v>
                </c:pt>
                <c:pt idx="6913">
                  <c:v>6084.1857020575599</c:v>
                </c:pt>
                <c:pt idx="6914">
                  <c:v>6084.1995568298998</c:v>
                </c:pt>
                <c:pt idx="6915">
                  <c:v>6084.2134108151804</c:v>
                </c:pt>
                <c:pt idx="6916">
                  <c:v>6084.2272640134697</c:v>
                </c:pt>
                <c:pt idx="6917">
                  <c:v>6084.2411164248497</c:v>
                </c:pt>
                <c:pt idx="6918">
                  <c:v>6084.2549680494003</c:v>
                </c:pt>
                <c:pt idx="6919">
                  <c:v>6084.2688188872098</c:v>
                </c:pt>
                <c:pt idx="6920">
                  <c:v>6084.2826689383501</c:v>
                </c:pt>
                <c:pt idx="6921">
                  <c:v>6084.2965182028902</c:v>
                </c:pt>
                <c:pt idx="6922">
                  <c:v>6084.3103666809302</c:v>
                </c:pt>
                <c:pt idx="6923">
                  <c:v>6084.3242143725402</c:v>
                </c:pt>
                <c:pt idx="6924">
                  <c:v>6084.3380612778001</c:v>
                </c:pt>
                <c:pt idx="6925">
                  <c:v>6084.35190739679</c:v>
                </c:pt>
                <c:pt idx="6926">
                  <c:v>6084.36575272959</c:v>
                </c:pt>
                <c:pt idx="6927">
                  <c:v>6084.37959727627</c:v>
                </c:pt>
                <c:pt idx="6928">
                  <c:v>6084.3934410369302</c:v>
                </c:pt>
                <c:pt idx="6929">
                  <c:v>6084.4072840116296</c:v>
                </c:pt>
                <c:pt idx="6930">
                  <c:v>6084.4211262004501</c:v>
                </c:pt>
                <c:pt idx="6931">
                  <c:v>6084.4349676034899</c:v>
                </c:pt>
                <c:pt idx="6932">
                  <c:v>6084.44880822081</c:v>
                </c:pt>
                <c:pt idx="6933">
                  <c:v>6084.4626480524903</c:v>
                </c:pt>
                <c:pt idx="6934">
                  <c:v>6084.4764870986201</c:v>
                </c:pt>
                <c:pt idx="6935">
                  <c:v>6084.4903253592702</c:v>
                </c:pt>
                <c:pt idx="6936">
                  <c:v>6084.5041628345298</c:v>
                </c:pt>
                <c:pt idx="6937">
                  <c:v>6084.5179995244598</c:v>
                </c:pt>
                <c:pt idx="6938">
                  <c:v>6084.5318354291503</c:v>
                </c:pt>
                <c:pt idx="6939">
                  <c:v>6084.5456705486904</c:v>
                </c:pt>
                <c:pt idx="6940">
                  <c:v>6084.5595048831401</c:v>
                </c:pt>
                <c:pt idx="6941">
                  <c:v>6084.5733384325904</c:v>
                </c:pt>
                <c:pt idx="6942">
                  <c:v>6084.5871711971204</c:v>
                </c:pt>
                <c:pt idx="6943">
                  <c:v>6084.6010031768001</c:v>
                </c:pt>
                <c:pt idx="6944">
                  <c:v>6084.6148343717095</c:v>
                </c:pt>
                <c:pt idx="6945">
                  <c:v>6084.6286647819397</c:v>
                </c:pt>
                <c:pt idx="6946">
                  <c:v>6084.6424944075598</c:v>
                </c:pt>
                <c:pt idx="6947">
                  <c:v>6084.6563232486496</c:v>
                </c:pt>
                <c:pt idx="6948">
                  <c:v>6084.6701513052903</c:v>
                </c:pt>
                <c:pt idx="6949">
                  <c:v>6084.6839785775501</c:v>
                </c:pt>
                <c:pt idx="6950">
                  <c:v>6084.6978050655298</c:v>
                </c:pt>
                <c:pt idx="6951">
                  <c:v>6084.7116307692804</c:v>
                </c:pt>
                <c:pt idx="6952">
                  <c:v>6084.7254556889002</c:v>
                </c:pt>
                <c:pt idx="6953">
                  <c:v>6084.73927982447</c:v>
                </c:pt>
                <c:pt idx="6954">
                  <c:v>6084.75310317605</c:v>
                </c:pt>
                <c:pt idx="6955">
                  <c:v>6084.7669257437301</c:v>
                </c:pt>
                <c:pt idx="6956">
                  <c:v>6084.7807475275904</c:v>
                </c:pt>
                <c:pt idx="6957">
                  <c:v>6084.79456852771</c:v>
                </c:pt>
                <c:pt idx="6958">
                  <c:v>6084.8083887441599</c:v>
                </c:pt>
                <c:pt idx="6959">
                  <c:v>6084.82220817702</c:v>
                </c:pt>
                <c:pt idx="6960">
                  <c:v>6084.8360268263696</c:v>
                </c:pt>
                <c:pt idx="6961">
                  <c:v>6084.8498446922904</c:v>
                </c:pt>
                <c:pt idx="6962">
                  <c:v>6084.8636617748598</c:v>
                </c:pt>
                <c:pt idx="6963">
                  <c:v>6084.8774780741596</c:v>
                </c:pt>
                <c:pt idx="6964">
                  <c:v>6084.8912935902499</c:v>
                </c:pt>
                <c:pt idx="6965">
                  <c:v>6084.9051083232298</c:v>
                </c:pt>
                <c:pt idx="6966">
                  <c:v>6084.9189222731702</c:v>
                </c:pt>
                <c:pt idx="6967">
                  <c:v>6084.9327354401503</c:v>
                </c:pt>
                <c:pt idx="6968">
                  <c:v>6084.94654782424</c:v>
                </c:pt>
                <c:pt idx="6969">
                  <c:v>6084.9603594255304</c:v>
                </c:pt>
                <c:pt idx="6970">
                  <c:v>6084.9741702440797</c:v>
                </c:pt>
                <c:pt idx="6971">
                  <c:v>6084.9879802799896</c:v>
                </c:pt>
                <c:pt idx="6972">
                  <c:v>6085.0017895333203</c:v>
                </c:pt>
                <c:pt idx="6973">
                  <c:v>6085.01559800416</c:v>
                </c:pt>
                <c:pt idx="6974">
                  <c:v>6085.0294056925804</c:v>
                </c:pt>
                <c:pt idx="6975">
                  <c:v>6085.0432125986699</c:v>
                </c:pt>
                <c:pt idx="6976">
                  <c:v>6085.0570187224903</c:v>
                </c:pt>
                <c:pt idx="6977">
                  <c:v>6085.0708240641297</c:v>
                </c:pt>
                <c:pt idx="6978">
                  <c:v>6085.0846286236601</c:v>
                </c:pt>
                <c:pt idx="6979">
                  <c:v>6085.0984324011597</c:v>
                </c:pt>
                <c:pt idx="6980">
                  <c:v>6085.1122353967103</c:v>
                </c:pt>
                <c:pt idx="6981">
                  <c:v>6085.1260376103901</c:v>
                </c:pt>
                <c:pt idx="6982">
                  <c:v>6085.1398390422701</c:v>
                </c:pt>
                <c:pt idx="6983">
                  <c:v>6085.1536396924303</c:v>
                </c:pt>
                <c:pt idx="6984">
                  <c:v>6085.1674395609498</c:v>
                </c:pt>
                <c:pt idx="6985">
                  <c:v>6085.1812386479096</c:v>
                </c:pt>
                <c:pt idx="6986">
                  <c:v>6085.1950369533797</c:v>
                </c:pt>
                <c:pt idx="6987">
                  <c:v>6085.2088344774402</c:v>
                </c:pt>
                <c:pt idx="6988">
                  <c:v>6085.2226312201801</c:v>
                </c:pt>
                <c:pt idx="6989">
                  <c:v>6085.2364271816496</c:v>
                </c:pt>
                <c:pt idx="6990">
                  <c:v>6085.2502223619504</c:v>
                </c:pt>
                <c:pt idx="6991">
                  <c:v>6085.2640167611498</c:v>
                </c:pt>
                <c:pt idx="6992">
                  <c:v>6085.2778103793198</c:v>
                </c:pt>
                <c:pt idx="6993">
                  <c:v>6085.2916032165504</c:v>
                </c:pt>
                <c:pt idx="6994">
                  <c:v>6085.3053952729097</c:v>
                </c:pt>
                <c:pt idx="6995">
                  <c:v>6085.3191865484796</c:v>
                </c:pt>
                <c:pt idx="6996">
                  <c:v>6085.3329770433402</c:v>
                </c:pt>
                <c:pt idx="6997">
                  <c:v>6085.3467667575496</c:v>
                </c:pt>
                <c:pt idx="6998">
                  <c:v>6085.3605556912098</c:v>
                </c:pt>
                <c:pt idx="6999">
                  <c:v>6085.3743438443798</c:v>
                </c:pt>
                <c:pt idx="7000">
                  <c:v>6085.3881312171397</c:v>
                </c:pt>
                <c:pt idx="7001">
                  <c:v>6085.4019178095796</c:v>
                </c:pt>
                <c:pt idx="7002">
                  <c:v>6085.4157036217603</c:v>
                </c:pt>
                <c:pt idx="7003">
                  <c:v>6085.42948865376</c:v>
                </c:pt>
                <c:pt idx="7004">
                  <c:v>6085.4432729056598</c:v>
                </c:pt>
                <c:pt idx="7005">
                  <c:v>6085.4570563775496</c:v>
                </c:pt>
                <c:pt idx="7006">
                  <c:v>6085.4708390694796</c:v>
                </c:pt>
                <c:pt idx="7007">
                  <c:v>6085.4846209815396</c:v>
                </c:pt>
                <c:pt idx="7008">
                  <c:v>6085.4984021138098</c:v>
                </c:pt>
                <c:pt idx="7009">
                  <c:v>6085.5121824663602</c:v>
                </c:pt>
                <c:pt idx="7010">
                  <c:v>6085.5259620392799</c:v>
                </c:pt>
                <c:pt idx="7011">
                  <c:v>6085.5397408326298</c:v>
                </c:pt>
                <c:pt idx="7012">
                  <c:v>6085.5535188464901</c:v>
                </c:pt>
                <c:pt idx="7013">
                  <c:v>6085.5672960809397</c:v>
                </c:pt>
                <c:pt idx="7014">
                  <c:v>6085.5810725360598</c:v>
                </c:pt>
                <c:pt idx="7015">
                  <c:v>6085.5948482119102</c:v>
                </c:pt>
                <c:pt idx="7016">
                  <c:v>6085.6086231085901</c:v>
                </c:pt>
                <c:pt idx="7017">
                  <c:v>6085.6223972261596</c:v>
                </c:pt>
                <c:pt idx="7018">
                  <c:v>6085.6361705646996</c:v>
                </c:pt>
                <c:pt idx="7019">
                  <c:v>6085.6499431242901</c:v>
                </c:pt>
                <c:pt idx="7020">
                  <c:v>6085.6637149050002</c:v>
                </c:pt>
                <c:pt idx="7021">
                  <c:v>6085.6774859069101</c:v>
                </c:pt>
                <c:pt idx="7022">
                  <c:v>6085.6912561300996</c:v>
                </c:pt>
                <c:pt idx="7023">
                  <c:v>6085.7050255746299</c:v>
                </c:pt>
                <c:pt idx="7024">
                  <c:v>6085.7187942405899</c:v>
                </c:pt>
                <c:pt idx="7025">
                  <c:v>6085.7325621280597</c:v>
                </c:pt>
                <c:pt idx="7026">
                  <c:v>6085.7463292371103</c:v>
                </c:pt>
                <c:pt idx="7027">
                  <c:v>6085.7600955678099</c:v>
                </c:pt>
                <c:pt idx="7028">
                  <c:v>6085.7738611202403</c:v>
                </c:pt>
                <c:pt idx="7029">
                  <c:v>6085.7876258944798</c:v>
                </c:pt>
                <c:pt idx="7030">
                  <c:v>6085.8013898906001</c:v>
                </c:pt>
                <c:pt idx="7031">
                  <c:v>6085.8151531086796</c:v>
                </c:pt>
                <c:pt idx="7032">
                  <c:v>6085.8289155488001</c:v>
                </c:pt>
                <c:pt idx="7033">
                  <c:v>6085.8426772110197</c:v>
                </c:pt>
                <c:pt idx="7034">
                  <c:v>6085.8564380954303</c:v>
                </c:pt>
                <c:pt idx="7035">
                  <c:v>6085.8701982021103</c:v>
                </c:pt>
                <c:pt idx="7036">
                  <c:v>6085.8839575311104</c:v>
                </c:pt>
                <c:pt idx="7037">
                  <c:v>6085.8977160825398</c:v>
                </c:pt>
                <c:pt idx="7038">
                  <c:v>6085.9114738564404</c:v>
                </c:pt>
                <c:pt idx="7039">
                  <c:v>6085.9252308529203</c:v>
                </c:pt>
                <c:pt idx="7040">
                  <c:v>6085.9389870720297</c:v>
                </c:pt>
                <c:pt idx="7041">
                  <c:v>6085.9527425138604</c:v>
                </c:pt>
                <c:pt idx="7042">
                  <c:v>6085.9664971784796</c:v>
                </c:pt>
                <c:pt idx="7043">
                  <c:v>6085.9802510659601</c:v>
                </c:pt>
                <c:pt idx="7044">
                  <c:v>6085.9940041763803</c:v>
                </c:pt>
                <c:pt idx="7045">
                  <c:v>6086.00775650982</c:v>
                </c:pt>
                <c:pt idx="7046">
                  <c:v>6086.0215080663502</c:v>
                </c:pt>
                <c:pt idx="7047">
                  <c:v>6086.0352588460501</c:v>
                </c:pt>
                <c:pt idx="7048">
                  <c:v>6086.0490088489896</c:v>
                </c:pt>
                <c:pt idx="7049">
                  <c:v>6086.0627580752398</c:v>
                </c:pt>
                <c:pt idx="7050">
                  <c:v>6086.0765065248897</c:v>
                </c:pt>
                <c:pt idx="7051">
                  <c:v>6086.0902541980104</c:v>
                </c:pt>
                <c:pt idx="7052">
                  <c:v>6086.1040010946599</c:v>
                </c:pt>
                <c:pt idx="7053">
                  <c:v>6086.1177472149402</c:v>
                </c:pt>
                <c:pt idx="7054">
                  <c:v>6086.1314925589004</c:v>
                </c:pt>
                <c:pt idx="7055">
                  <c:v>6086.1452371266396</c:v>
                </c:pt>
                <c:pt idx="7056">
                  <c:v>6086.1589809182096</c:v>
                </c:pt>
                <c:pt idx="7057">
                  <c:v>6086.1727239337097</c:v>
                </c:pt>
                <c:pt idx="7058">
                  <c:v>6086.1864661731897</c:v>
                </c:pt>
                <c:pt idx="7059">
                  <c:v>6086.2002076367498</c:v>
                </c:pt>
                <c:pt idx="7060">
                  <c:v>6086.21394832444</c:v>
                </c:pt>
                <c:pt idx="7061">
                  <c:v>6086.2276882363503</c:v>
                </c:pt>
                <c:pt idx="7062">
                  <c:v>6086.2414273725499</c:v>
                </c:pt>
                <c:pt idx="7063">
                  <c:v>6086.2551657331196</c:v>
                </c:pt>
                <c:pt idx="7064">
                  <c:v>6086.2689033181296</c:v>
                </c:pt>
                <c:pt idx="7065">
                  <c:v>6086.2826401276498</c:v>
                </c:pt>
                <c:pt idx="7066">
                  <c:v>6086.2963761617602</c:v>
                </c:pt>
                <c:pt idx="7067">
                  <c:v>6086.3101114205401</c:v>
                </c:pt>
                <c:pt idx="7068">
                  <c:v>6086.3238459040504</c:v>
                </c:pt>
                <c:pt idx="7069">
                  <c:v>6086.3375796123801</c:v>
                </c:pt>
                <c:pt idx="7070">
                  <c:v>6086.3513125456002</c:v>
                </c:pt>
                <c:pt idx="7071">
                  <c:v>6086.3650447037799</c:v>
                </c:pt>
                <c:pt idx="7072">
                  <c:v>6086.37877608699</c:v>
                </c:pt>
                <c:pt idx="7073">
                  <c:v>6086.3925066953198</c:v>
                </c:pt>
                <c:pt idx="7074">
                  <c:v>6086.40623652883</c:v>
                </c:pt>
                <c:pt idx="7075">
                  <c:v>6086.4199655876</c:v>
                </c:pt>
                <c:pt idx="7076">
                  <c:v>6086.4336938717097</c:v>
                </c:pt>
                <c:pt idx="7077">
                  <c:v>6086.44742138122</c:v>
                </c:pt>
                <c:pt idx="7078">
                  <c:v>6086.4611481162201</c:v>
                </c:pt>
                <c:pt idx="7079">
                  <c:v>6086.47487407677</c:v>
                </c:pt>
                <c:pt idx="7080">
                  <c:v>6086.4885992629497</c:v>
                </c:pt>
                <c:pt idx="7081">
                  <c:v>6086.5023236748302</c:v>
                </c:pt>
                <c:pt idx="7082">
                  <c:v>6086.5160473124997</c:v>
                </c:pt>
                <c:pt idx="7083">
                  <c:v>6086.5297701760201</c:v>
                </c:pt>
                <c:pt idx="7084">
                  <c:v>6086.5434922654604</c:v>
                </c:pt>
                <c:pt idx="7085">
                  <c:v>6086.5572135809098</c:v>
                </c:pt>
                <c:pt idx="7086">
                  <c:v>6086.5709341224301</c:v>
                </c:pt>
                <c:pt idx="7087">
                  <c:v>6086.5846538900996</c:v>
                </c:pt>
                <c:pt idx="7088">
                  <c:v>6086.5983728839901</c:v>
                </c:pt>
                <c:pt idx="7089">
                  <c:v>6086.6120911041698</c:v>
                </c:pt>
                <c:pt idx="7090">
                  <c:v>6086.6258085507297</c:v>
                </c:pt>
                <c:pt idx="7091">
                  <c:v>6086.6395252237298</c:v>
                </c:pt>
                <c:pt idx="7092">
                  <c:v>6086.6532411232502</c:v>
                </c:pt>
                <c:pt idx="7093">
                  <c:v>6086.6669562493498</c:v>
                </c:pt>
                <c:pt idx="7094">
                  <c:v>6086.6806706021298</c:v>
                </c:pt>
                <c:pt idx="7095">
                  <c:v>6086.6943841816401</c:v>
                </c:pt>
                <c:pt idx="7096">
                  <c:v>6086.7080969879598</c:v>
                </c:pt>
                <c:pt idx="7097">
                  <c:v>6086.72180902117</c:v>
                </c:pt>
                <c:pt idx="7098">
                  <c:v>6086.7355202813396</c:v>
                </c:pt>
                <c:pt idx="7099">
                  <c:v>6086.7492307685397</c:v>
                </c:pt>
                <c:pt idx="7100">
                  <c:v>6086.7629404828403</c:v>
                </c:pt>
                <c:pt idx="7101">
                  <c:v>6086.7766494243297</c:v>
                </c:pt>
                <c:pt idx="7102">
                  <c:v>6086.7903575930704</c:v>
                </c:pt>
                <c:pt idx="7103">
                  <c:v>6086.80406498913</c:v>
                </c:pt>
                <c:pt idx="7104">
                  <c:v>6086.8177716126002</c:v>
                </c:pt>
                <c:pt idx="7105">
                  <c:v>6086.8314774635301</c:v>
                </c:pt>
                <c:pt idx="7106">
                  <c:v>6086.8451825420198</c:v>
                </c:pt>
                <c:pt idx="7107">
                  <c:v>6086.8588868481102</c:v>
                </c:pt>
                <c:pt idx="7108">
                  <c:v>6086.8725903819104</c:v>
                </c:pt>
                <c:pt idx="7109">
                  <c:v>6086.8862931434696</c:v>
                </c:pt>
                <c:pt idx="7110">
                  <c:v>6086.8999951328697</c:v>
                </c:pt>
                <c:pt idx="7111">
                  <c:v>6086.9136963501796</c:v>
                </c:pt>
                <c:pt idx="7112">
                  <c:v>6086.9273967954696</c:v>
                </c:pt>
                <c:pt idx="7113">
                  <c:v>6086.9410964688204</c:v>
                </c:pt>
                <c:pt idx="7114">
                  <c:v>6086.9547953703104</c:v>
                </c:pt>
                <c:pt idx="7115">
                  <c:v>6086.9684934999896</c:v>
                </c:pt>
                <c:pt idx="7116">
                  <c:v>6086.9821908579597</c:v>
                </c:pt>
                <c:pt idx="7117">
                  <c:v>6086.99588744427</c:v>
                </c:pt>
                <c:pt idx="7118">
                  <c:v>6087.0095832590096</c:v>
                </c:pt>
                <c:pt idx="7119">
                  <c:v>6087.0232783022302</c:v>
                </c:pt>
                <c:pt idx="7120">
                  <c:v>6087.0369725740402</c:v>
                </c:pt>
                <c:pt idx="7121">
                  <c:v>6087.0506660744704</c:v>
                </c:pt>
                <c:pt idx="7122">
                  <c:v>6087.0643588036301</c:v>
                </c:pt>
                <c:pt idx="7123">
                  <c:v>6087.07805076157</c:v>
                </c:pt>
                <c:pt idx="7124">
                  <c:v>6087.0917419483603</c:v>
                </c:pt>
                <c:pt idx="7125">
                  <c:v>6087.1054323640901</c:v>
                </c:pt>
                <c:pt idx="7126">
                  <c:v>6087.1191220088303</c:v>
                </c:pt>
                <c:pt idx="7127">
                  <c:v>6087.1328108826401</c:v>
                </c:pt>
                <c:pt idx="7128">
                  <c:v>6087.1464989856004</c:v>
                </c:pt>
                <c:pt idx="7129">
                  <c:v>6087.1601863177802</c:v>
                </c:pt>
                <c:pt idx="7130">
                  <c:v>6087.1738728792498</c:v>
                </c:pt>
                <c:pt idx="7131">
                  <c:v>6087.1875586700899</c:v>
                </c:pt>
                <c:pt idx="7132">
                  <c:v>6087.2012436903697</c:v>
                </c:pt>
                <c:pt idx="7133">
                  <c:v>6087.2149279401701</c:v>
                </c:pt>
                <c:pt idx="7134">
                  <c:v>6087.2286114195404</c:v>
                </c:pt>
                <c:pt idx="7135">
                  <c:v>6087.2422941285704</c:v>
                </c:pt>
                <c:pt idx="7136">
                  <c:v>6087.2559760673303</c:v>
                </c:pt>
                <c:pt idx="7137">
                  <c:v>6087.26965723589</c:v>
                </c:pt>
                <c:pt idx="7138">
                  <c:v>6087.2833376343197</c:v>
                </c:pt>
                <c:pt idx="7139">
                  <c:v>6087.2970172627001</c:v>
                </c:pt>
                <c:pt idx="7140">
                  <c:v>6087.3106961210997</c:v>
                </c:pt>
                <c:pt idx="7141">
                  <c:v>6087.3243742095801</c:v>
                </c:pt>
                <c:pt idx="7142">
                  <c:v>6087.3380515282197</c:v>
                </c:pt>
                <c:pt idx="7143">
                  <c:v>6087.3517280771002</c:v>
                </c:pt>
                <c:pt idx="7144">
                  <c:v>6087.36540385628</c:v>
                </c:pt>
                <c:pt idx="7145">
                  <c:v>6087.3790788658398</c:v>
                </c:pt>
                <c:pt idx="7146">
                  <c:v>6087.3927531058498</c:v>
                </c:pt>
                <c:pt idx="7147">
                  <c:v>6087.40642657638</c:v>
                </c:pt>
                <c:pt idx="7148">
                  <c:v>6087.4200992775004</c:v>
                </c:pt>
                <c:pt idx="7149">
                  <c:v>6087.4337712092902</c:v>
                </c:pt>
                <c:pt idx="7150">
                  <c:v>6087.4474423718102</c:v>
                </c:pt>
                <c:pt idx="7151">
                  <c:v>6087.4611127651397</c:v>
                </c:pt>
                <c:pt idx="7152">
                  <c:v>6087.4747823893604</c:v>
                </c:pt>
                <c:pt idx="7153">
                  <c:v>6087.4884512445196</c:v>
                </c:pt>
                <c:pt idx="7154">
                  <c:v>6087.5021193307102</c:v>
                </c:pt>
                <c:pt idx="7155">
                  <c:v>6087.5157866479904</c:v>
                </c:pt>
                <c:pt idx="7156">
                  <c:v>6087.52945319644</c:v>
                </c:pt>
                <c:pt idx="7157">
                  <c:v>6087.5431189761202</c:v>
                </c:pt>
                <c:pt idx="7158">
                  <c:v>6087.5567839871201</c:v>
                </c:pt>
                <c:pt idx="7159">
                  <c:v>6087.5704482294996</c:v>
                </c:pt>
                <c:pt idx="7160">
                  <c:v>6087.5841117033297</c:v>
                </c:pt>
                <c:pt idx="7161">
                  <c:v>6087.5977744086804</c:v>
                </c:pt>
                <c:pt idx="7162">
                  <c:v>6087.61143634563</c:v>
                </c:pt>
                <c:pt idx="7163">
                  <c:v>6087.6250975142502</c:v>
                </c:pt>
                <c:pt idx="7164">
                  <c:v>6087.6387579146003</c:v>
                </c:pt>
                <c:pt idx="7165">
                  <c:v>6087.6524175467703</c:v>
                </c:pt>
                <c:pt idx="7166">
                  <c:v>6087.6660764108101</c:v>
                </c:pt>
                <c:pt idx="7167">
                  <c:v>6087.6797345068098</c:v>
                </c:pt>
                <c:pt idx="7168">
                  <c:v>6087.6933918348304</c:v>
                </c:pt>
                <c:pt idx="7169">
                  <c:v>6087.7070483949501</c:v>
                </c:pt>
                <c:pt idx="7170">
                  <c:v>6087.7207041872298</c:v>
                </c:pt>
                <c:pt idx="7171">
                  <c:v>6087.7343592117504</c:v>
                </c:pt>
                <c:pt idx="7172">
                  <c:v>6087.7480134685802</c:v>
                </c:pt>
                <c:pt idx="7173">
                  <c:v>6087.7616669577801</c:v>
                </c:pt>
                <c:pt idx="7174">
                  <c:v>6087.7753196794401</c:v>
                </c:pt>
                <c:pt idx="7175">
                  <c:v>6087.7889716336203</c:v>
                </c:pt>
                <c:pt idx="7176">
                  <c:v>6087.8026228203898</c:v>
                </c:pt>
                <c:pt idx="7177">
                  <c:v>6087.8162732398196</c:v>
                </c:pt>
                <c:pt idx="7178">
                  <c:v>6087.8299228919896</c:v>
                </c:pt>
                <c:pt idx="7179">
                  <c:v>6087.8435717769598</c:v>
                </c:pt>
                <c:pt idx="7180">
                  <c:v>6087.8572198948004</c:v>
                </c:pt>
                <c:pt idx="7181">
                  <c:v>6087.8708672455996</c:v>
                </c:pt>
                <c:pt idx="7182">
                  <c:v>6087.88451382941</c:v>
                </c:pt>
                <c:pt idx="7183">
                  <c:v>6087.89815964631</c:v>
                </c:pt>
                <c:pt idx="7184">
                  <c:v>6087.9118046963604</c:v>
                </c:pt>
                <c:pt idx="7185">
                  <c:v>6087.9254489796504</c:v>
                </c:pt>
                <c:pt idx="7186">
                  <c:v>6087.9390924962299</c:v>
                </c:pt>
                <c:pt idx="7187">
                  <c:v>6087.9527352461901</c:v>
                </c:pt>
                <c:pt idx="7188">
                  <c:v>6087.9663772295899</c:v>
                </c:pt>
                <c:pt idx="7189">
                  <c:v>6087.9800184465003</c:v>
                </c:pt>
                <c:pt idx="7190">
                  <c:v>6087.9936588969904</c:v>
                </c:pt>
                <c:pt idx="7191">
                  <c:v>6088.0072985811403</c:v>
                </c:pt>
                <c:pt idx="7192">
                  <c:v>6088.020937499</c:v>
                </c:pt>
                <c:pt idx="7193">
                  <c:v>6088.0345756506704</c:v>
                </c:pt>
                <c:pt idx="7194">
                  <c:v>6088.0482130361897</c:v>
                </c:pt>
                <c:pt idx="7195">
                  <c:v>6088.0618496556499</c:v>
                </c:pt>
                <c:pt idx="7196">
                  <c:v>6088.07548550911</c:v>
                </c:pt>
                <c:pt idx="7197">
                  <c:v>6088.08912059665</c:v>
                </c:pt>
                <c:pt idx="7198">
                  <c:v>6088.10275491834</c:v>
                </c:pt>
                <c:pt idx="7199">
                  <c:v>6088.11638847424</c:v>
                </c:pt>
                <c:pt idx="7200">
                  <c:v>6088.1300212644201</c:v>
                </c:pt>
                <c:pt idx="7201">
                  <c:v>6088.1436532889702</c:v>
                </c:pt>
                <c:pt idx="7202">
                  <c:v>6088.1572845479304</c:v>
                </c:pt>
                <c:pt idx="7203">
                  <c:v>6088.1709150413999</c:v>
                </c:pt>
                <c:pt idx="7204">
                  <c:v>6088.1845447694304</c:v>
                </c:pt>
                <c:pt idx="7205">
                  <c:v>6088.1981737320903</c:v>
                </c:pt>
                <c:pt idx="7206">
                  <c:v>6088.2118019294703</c:v>
                </c:pt>
                <c:pt idx="7207">
                  <c:v>6088.2254293616097</c:v>
                </c:pt>
                <c:pt idx="7208">
                  <c:v>6088.2390560286103</c:v>
                </c:pt>
                <c:pt idx="7209">
                  <c:v>6088.2526819305203</c:v>
                </c:pt>
                <c:pt idx="7210">
                  <c:v>6088.2663070674198</c:v>
                </c:pt>
                <c:pt idx="7211">
                  <c:v>6088.2799314393696</c:v>
                </c:pt>
                <c:pt idx="7212">
                  <c:v>6088.2935550464499</c:v>
                </c:pt>
                <c:pt idx="7213">
                  <c:v>6088.3071778887197</c:v>
                </c:pt>
                <c:pt idx="7214">
                  <c:v>6088.32079996626</c:v>
                </c:pt>
                <c:pt idx="7215">
                  <c:v>6088.3344212791299</c:v>
                </c:pt>
                <c:pt idx="7216">
                  <c:v>6088.3480418274103</c:v>
                </c:pt>
                <c:pt idx="7217">
                  <c:v>6088.3616616111603</c:v>
                </c:pt>
                <c:pt idx="7218">
                  <c:v>6088.3752806304601</c:v>
                </c:pt>
                <c:pt idx="7219">
                  <c:v>6088.3888988853696</c:v>
                </c:pt>
                <c:pt idx="7220">
                  <c:v>6088.4025163759597</c:v>
                </c:pt>
                <c:pt idx="7221">
                  <c:v>6088.4161331023097</c:v>
                </c:pt>
                <c:pt idx="7222">
                  <c:v>6088.4297490644703</c:v>
                </c:pt>
                <c:pt idx="7223">
                  <c:v>6088.4433642625299</c:v>
                </c:pt>
                <c:pt idx="7224">
                  <c:v>6088.4569786965503</c:v>
                </c:pt>
                <c:pt idx="7225">
                  <c:v>6088.4705923666097</c:v>
                </c:pt>
                <c:pt idx="7226">
                  <c:v>6088.4842052727499</c:v>
                </c:pt>
                <c:pt idx="7227">
                  <c:v>6088.4978174150701</c:v>
                </c:pt>
                <c:pt idx="7228">
                  <c:v>6088.5114287936303</c:v>
                </c:pt>
                <c:pt idx="7229">
                  <c:v>6088.5250394084997</c:v>
                </c:pt>
                <c:pt idx="7230">
                  <c:v>6088.5386492597399</c:v>
                </c:pt>
                <c:pt idx="7231">
                  <c:v>6088.5522583474303</c:v>
                </c:pt>
                <c:pt idx="7232">
                  <c:v>6088.5658666716299</c:v>
                </c:pt>
                <c:pt idx="7233">
                  <c:v>6088.5794742324197</c:v>
                </c:pt>
                <c:pt idx="7234">
                  <c:v>6088.5930810298596</c:v>
                </c:pt>
                <c:pt idx="7235">
                  <c:v>6088.6066870640298</c:v>
                </c:pt>
                <c:pt idx="7236">
                  <c:v>6088.6202923349902</c:v>
                </c:pt>
                <c:pt idx="7237">
                  <c:v>6088.6338968428099</c:v>
                </c:pt>
                <c:pt idx="7238">
                  <c:v>6088.64750058755</c:v>
                </c:pt>
                <c:pt idx="7239">
                  <c:v>6088.6611035693004</c:v>
                </c:pt>
                <c:pt idx="7240">
                  <c:v>6088.6747057881203</c:v>
                </c:pt>
                <c:pt idx="7241">
                  <c:v>6088.6883072440696</c:v>
                </c:pt>
                <c:pt idx="7242">
                  <c:v>6088.7019079372303</c:v>
                </c:pt>
                <c:pt idx="7243">
                  <c:v>6088.7155078676597</c:v>
                </c:pt>
                <c:pt idx="7244">
                  <c:v>6088.7291070354304</c:v>
                </c:pt>
                <c:pt idx="7245">
                  <c:v>6088.7427054406198</c:v>
                </c:pt>
                <c:pt idx="7246">
                  <c:v>6088.7563030832898</c:v>
                </c:pt>
                <c:pt idx="7247">
                  <c:v>6088.7698999635104</c:v>
                </c:pt>
                <c:pt idx="7248">
                  <c:v>6088.7834960813398</c:v>
                </c:pt>
                <c:pt idx="7249">
                  <c:v>6088.7970914368698</c:v>
                </c:pt>
                <c:pt idx="7250">
                  <c:v>6088.8106860301395</c:v>
                </c:pt>
                <c:pt idx="7251">
                  <c:v>6088.82427986125</c:v>
                </c:pt>
                <c:pt idx="7252">
                  <c:v>6088.8378729302403</c:v>
                </c:pt>
                <c:pt idx="7253">
                  <c:v>6088.8514652371996</c:v>
                </c:pt>
                <c:pt idx="7254">
                  <c:v>6088.8650567821896</c:v>
                </c:pt>
                <c:pt idx="7255">
                  <c:v>6088.8786475652696</c:v>
                </c:pt>
                <c:pt idx="7256">
                  <c:v>6088.8922375865204</c:v>
                </c:pt>
                <c:pt idx="7257">
                  <c:v>6088.9058268460103</c:v>
                </c:pt>
                <c:pt idx="7258">
                  <c:v>6088.9194153438002</c:v>
                </c:pt>
                <c:pt idx="7259">
                  <c:v>6088.9330030799601</c:v>
                </c:pt>
                <c:pt idx="7260">
                  <c:v>6088.9465900545601</c:v>
                </c:pt>
                <c:pt idx="7261">
                  <c:v>6088.9601762676803</c:v>
                </c:pt>
                <c:pt idx="7262">
                  <c:v>6088.9737617193596</c:v>
                </c:pt>
                <c:pt idx="7263">
                  <c:v>6088.9873464097</c:v>
                </c:pt>
                <c:pt idx="7264">
                  <c:v>6089.0009303387396</c:v>
                </c:pt>
                <c:pt idx="7265">
                  <c:v>6089.0145135065704</c:v>
                </c:pt>
                <c:pt idx="7266">
                  <c:v>6089.0280959132497</c:v>
                </c:pt>
                <c:pt idx="7267">
                  <c:v>6089.0416775588401</c:v>
                </c:pt>
                <c:pt idx="7268">
                  <c:v>6089.0552584434199</c:v>
                </c:pt>
                <c:pt idx="7269">
                  <c:v>6089.0688385670601</c:v>
                </c:pt>
                <c:pt idx="7270">
                  <c:v>6089.0824179298097</c:v>
                </c:pt>
                <c:pt idx="7271">
                  <c:v>6089.0959965317597</c:v>
                </c:pt>
                <c:pt idx="7272">
                  <c:v>6089.1095743729602</c:v>
                </c:pt>
                <c:pt idx="7273">
                  <c:v>6089.1231514534902</c:v>
                </c:pt>
                <c:pt idx="7274">
                  <c:v>6089.1367277734098</c:v>
                </c:pt>
                <c:pt idx="7275">
                  <c:v>6089.1503033327999</c:v>
                </c:pt>
                <c:pt idx="7276">
                  <c:v>6089.1638781317097</c:v>
                </c:pt>
                <c:pt idx="7277">
                  <c:v>6089.17745217022</c:v>
                </c:pt>
                <c:pt idx="7278">
                  <c:v>6089.1910254483901</c:v>
                </c:pt>
                <c:pt idx="7279">
                  <c:v>6089.2045979662998</c:v>
                </c:pt>
                <c:pt idx="7280">
                  <c:v>6089.2181697240103</c:v>
                </c:pt>
                <c:pt idx="7281">
                  <c:v>6089.2317407215896</c:v>
                </c:pt>
                <c:pt idx="7282">
                  <c:v>6089.2453109590997</c:v>
                </c:pt>
                <c:pt idx="7283">
                  <c:v>6089.2588804366096</c:v>
                </c:pt>
                <c:pt idx="7284">
                  <c:v>6089.2724491542003</c:v>
                </c:pt>
                <c:pt idx="7285">
                  <c:v>6089.28601711192</c:v>
                </c:pt>
                <c:pt idx="7286">
                  <c:v>6089.2995843098497</c:v>
                </c:pt>
                <c:pt idx="7287">
                  <c:v>6089.3131507480502</c:v>
                </c:pt>
                <c:pt idx="7288">
                  <c:v>6089.3267164265999</c:v>
                </c:pt>
                <c:pt idx="7289">
                  <c:v>6089.3402813455496</c:v>
                </c:pt>
                <c:pt idx="7290">
                  <c:v>6089.3538455049802</c:v>
                </c:pt>
                <c:pt idx="7291">
                  <c:v>6089.36740890495</c:v>
                </c:pt>
                <c:pt idx="7292">
                  <c:v>6089.38097154553</c:v>
                </c:pt>
                <c:pt idx="7293">
                  <c:v>6089.3945334267901</c:v>
                </c:pt>
                <c:pt idx="7294">
                  <c:v>6089.4080945487904</c:v>
                </c:pt>
                <c:pt idx="7295">
                  <c:v>6089.4216549116099</c:v>
                </c:pt>
                <c:pt idx="7296">
                  <c:v>6089.4352145152998</c:v>
                </c:pt>
                <c:pt idx="7297">
                  <c:v>6089.4487733599499</c:v>
                </c:pt>
                <c:pt idx="7298">
                  <c:v>6089.4623314456003</c:v>
                </c:pt>
                <c:pt idx="7299">
                  <c:v>6089.4758887723401</c:v>
                </c:pt>
                <c:pt idx="7300">
                  <c:v>6089.4894453402303</c:v>
                </c:pt>
                <c:pt idx="7301">
                  <c:v>6089.50300114933</c:v>
                </c:pt>
                <c:pt idx="7302">
                  <c:v>6089.5165561997101</c:v>
                </c:pt>
                <c:pt idx="7303">
                  <c:v>6089.5301104914397</c:v>
                </c:pt>
                <c:pt idx="7304">
                  <c:v>6089.5436640245898</c:v>
                </c:pt>
                <c:pt idx="7305">
                  <c:v>6089.5572167992204</c:v>
                </c:pt>
                <c:pt idx="7306">
                  <c:v>6089.5707688154098</c:v>
                </c:pt>
                <c:pt idx="7307">
                  <c:v>6089.5843200732097</c:v>
                </c:pt>
                <c:pt idx="7308">
                  <c:v>6089.5978705726902</c:v>
                </c:pt>
                <c:pt idx="7309">
                  <c:v>6089.6114203139196</c:v>
                </c:pt>
                <c:pt idx="7310">
                  <c:v>6089.6249692969704</c:v>
                </c:pt>
                <c:pt idx="7311">
                  <c:v>6089.6385175219102</c:v>
                </c:pt>
                <c:pt idx="7312">
                  <c:v>6089.6520649887898</c:v>
                </c:pt>
                <c:pt idx="7313">
                  <c:v>6089.6656116977001</c:v>
                </c:pt>
                <c:pt idx="7314">
                  <c:v>6089.6791576486903</c:v>
                </c:pt>
                <c:pt idx="7315">
                  <c:v>6089.6927028418304</c:v>
                </c:pt>
                <c:pt idx="7316">
                  <c:v>6089.7062472771904</c:v>
                </c:pt>
                <c:pt idx="7317">
                  <c:v>6089.7197909548304</c:v>
                </c:pt>
                <c:pt idx="7318">
                  <c:v>6089.7333338748203</c:v>
                </c:pt>
                <c:pt idx="7319">
                  <c:v>6089.7468760372303</c:v>
                </c:pt>
                <c:pt idx="7320">
                  <c:v>6089.7604174421203</c:v>
                </c:pt>
                <c:pt idx="7321">
                  <c:v>6089.7739580895704</c:v>
                </c:pt>
                <c:pt idx="7322">
                  <c:v>6089.7874979796297</c:v>
                </c:pt>
                <c:pt idx="7323">
                  <c:v>6089.8010371123701</c:v>
                </c:pt>
                <c:pt idx="7324">
                  <c:v>6089.8145754878697</c:v>
                </c:pt>
                <c:pt idx="7325">
                  <c:v>6089.8281131061804</c:v>
                </c:pt>
                <c:pt idx="7326">
                  <c:v>6089.8416499673704</c:v>
                </c:pt>
                <c:pt idx="7327">
                  <c:v>6089.8551860715097</c:v>
                </c:pt>
                <c:pt idx="7328">
                  <c:v>6089.8687214186702</c:v>
                </c:pt>
                <c:pt idx="7329">
                  <c:v>6089.8822560089002</c:v>
                </c:pt>
                <c:pt idx="7330">
                  <c:v>6089.8957898422896</c:v>
                </c:pt>
                <c:pt idx="7331">
                  <c:v>6089.9093229188902</c:v>
                </c:pt>
                <c:pt idx="7332">
                  <c:v>6089.9228552387603</c:v>
                </c:pt>
                <c:pt idx="7333">
                  <c:v>6089.93638680199</c:v>
                </c:pt>
                <c:pt idx="7334">
                  <c:v>6089.9499176086201</c:v>
                </c:pt>
                <c:pt idx="7335">
                  <c:v>6089.9634476587398</c:v>
                </c:pt>
                <c:pt idx="7336">
                  <c:v>6089.97697695239</c:v>
                </c:pt>
                <c:pt idx="7337">
                  <c:v>6089.9905054896599</c:v>
                </c:pt>
                <c:pt idx="7338">
                  <c:v>6090.0040332706003</c:v>
                </c:pt>
                <c:pt idx="7339">
                  <c:v>6090.0175602952904</c:v>
                </c:pt>
                <c:pt idx="7340">
                  <c:v>6090.0310865637803</c:v>
                </c:pt>
                <c:pt idx="7341">
                  <c:v>6090.0446120761399</c:v>
                </c:pt>
                <c:pt idx="7342">
                  <c:v>6090.0581368324501</c:v>
                </c:pt>
                <c:pt idx="7343">
                  <c:v>6090.0716608327602</c:v>
                </c:pt>
                <c:pt idx="7344">
                  <c:v>6090.0851840771402</c:v>
                </c:pt>
                <c:pt idx="7345">
                  <c:v>6090.09870656566</c:v>
                </c:pt>
                <c:pt idx="7346">
                  <c:v>6090.1122282983797</c:v>
                </c:pt>
                <c:pt idx="7347">
                  <c:v>6090.1257492753703</c:v>
                </c:pt>
                <c:pt idx="7348">
                  <c:v>6090.1392694966898</c:v>
                </c:pt>
                <c:pt idx="7349">
                  <c:v>6090.1527889624203</c:v>
                </c:pt>
                <c:pt idx="7350">
                  <c:v>6090.1663076726099</c:v>
                </c:pt>
                <c:pt idx="7351">
                  <c:v>6090.1798256273196</c:v>
                </c:pt>
                <c:pt idx="7352">
                  <c:v>6090.1933428266402</c:v>
                </c:pt>
                <c:pt idx="7353">
                  <c:v>6090.20685927062</c:v>
                </c:pt>
                <c:pt idx="7354">
                  <c:v>6090.22037495932</c:v>
                </c:pt>
                <c:pt idx="7355">
                  <c:v>6090.2338898928201</c:v>
                </c:pt>
                <c:pt idx="7356">
                  <c:v>6090.2474040711804</c:v>
                </c:pt>
                <c:pt idx="7357">
                  <c:v>6090.26091749446</c:v>
                </c:pt>
                <c:pt idx="7358">
                  <c:v>6090.2744301627199</c:v>
                </c:pt>
                <c:pt idx="7359">
                  <c:v>6090.2879420760501</c:v>
                </c:pt>
                <c:pt idx="7360">
                  <c:v>6090.3014532344896</c:v>
                </c:pt>
                <c:pt idx="7361">
                  <c:v>6090.3149636381204</c:v>
                </c:pt>
                <c:pt idx="7362">
                  <c:v>6090.3284732869997</c:v>
                </c:pt>
                <c:pt idx="7363">
                  <c:v>6090.3419821811904</c:v>
                </c:pt>
                <c:pt idx="7364">
                  <c:v>6090.3554903207696</c:v>
                </c:pt>
                <c:pt idx="7365">
                  <c:v>6090.3689977057902</c:v>
                </c:pt>
                <c:pt idx="7366">
                  <c:v>6090.3825043363204</c:v>
                </c:pt>
                <c:pt idx="7367">
                  <c:v>6090.3960102124302</c:v>
                </c:pt>
                <c:pt idx="7368">
                  <c:v>6090.4095153341796</c:v>
                </c:pt>
                <c:pt idx="7369">
                  <c:v>6090.4230197016304</c:v>
                </c:pt>
                <c:pt idx="7370">
                  <c:v>6090.4365233148601</c:v>
                </c:pt>
                <c:pt idx="7371">
                  <c:v>6090.4500261739204</c:v>
                </c:pt>
                <c:pt idx="7372">
                  <c:v>6090.4635282788804</c:v>
                </c:pt>
                <c:pt idx="7373">
                  <c:v>6090.4770296298202</c:v>
                </c:pt>
                <c:pt idx="7374">
                  <c:v>6090.4905302267798</c:v>
                </c:pt>
                <c:pt idx="7375">
                  <c:v>6090.5040300698402</c:v>
                </c:pt>
                <c:pt idx="7376">
                  <c:v>6090.5175291590504</c:v>
                </c:pt>
                <c:pt idx="7377">
                  <c:v>6090.5310274945004</c:v>
                </c:pt>
                <c:pt idx="7378">
                  <c:v>6090.5445250762396</c:v>
                </c:pt>
                <c:pt idx="7379">
                  <c:v>6090.5580219043304</c:v>
                </c:pt>
                <c:pt idx="7380">
                  <c:v>6090.5715179788403</c:v>
                </c:pt>
                <c:pt idx="7381">
                  <c:v>6090.5850132998303</c:v>
                </c:pt>
                <c:pt idx="7382">
                  <c:v>6090.5985078673802</c:v>
                </c:pt>
                <c:pt idx="7383">
                  <c:v>6090.6120016815403</c:v>
                </c:pt>
                <c:pt idx="7384">
                  <c:v>6090.6254947423804</c:v>
                </c:pt>
                <c:pt idx="7385">
                  <c:v>6090.6389870499597</c:v>
                </c:pt>
                <c:pt idx="7386">
                  <c:v>6090.6524786043501</c:v>
                </c:pt>
                <c:pt idx="7387">
                  <c:v>6090.6659694056098</c:v>
                </c:pt>
                <c:pt idx="7388">
                  <c:v>6090.6794594537996</c:v>
                </c:pt>
                <c:pt idx="7389">
                  <c:v>6090.6929487490097</c:v>
                </c:pt>
                <c:pt idx="7390">
                  <c:v>6090.70643729127</c:v>
                </c:pt>
                <c:pt idx="7391">
                  <c:v>6090.7199250806698</c:v>
                </c:pt>
                <c:pt idx="7392">
                  <c:v>6090.7334121172598</c:v>
                </c:pt>
                <c:pt idx="7393">
                  <c:v>6090.7468984011102</c:v>
                </c:pt>
                <c:pt idx="7394">
                  <c:v>6090.7603839322801</c:v>
                </c:pt>
                <c:pt idx="7395">
                  <c:v>6090.7738687108404</c:v>
                </c:pt>
                <c:pt idx="7396">
                  <c:v>6090.7873527368602</c:v>
                </c:pt>
                <c:pt idx="7397">
                  <c:v>6090.8008360103804</c:v>
                </c:pt>
                <c:pt idx="7398">
                  <c:v>6090.8143185314902</c:v>
                </c:pt>
                <c:pt idx="7399">
                  <c:v>6090.8278003002497</c:v>
                </c:pt>
                <c:pt idx="7400">
                  <c:v>6090.8412813167097</c:v>
                </c:pt>
                <c:pt idx="7401">
                  <c:v>6090.8547615809503</c:v>
                </c:pt>
                <c:pt idx="7402">
                  <c:v>6090.8682410930196</c:v>
                </c:pt>
                <c:pt idx="7403">
                  <c:v>6090.8817198529896</c:v>
                </c:pt>
                <c:pt idx="7404">
                  <c:v>6090.8951978609302</c:v>
                </c:pt>
                <c:pt idx="7405">
                  <c:v>6090.9086751168998</c:v>
                </c:pt>
                <c:pt idx="7406">
                  <c:v>6090.92215162096</c:v>
                </c:pt>
                <c:pt idx="7407">
                  <c:v>6090.9356273731801</c:v>
                </c:pt>
                <c:pt idx="7408">
                  <c:v>6090.94910237362</c:v>
                </c:pt>
                <c:pt idx="7409">
                  <c:v>6090.9625766223498</c:v>
                </c:pt>
                <c:pt idx="7410">
                  <c:v>6090.9760501194196</c:v>
                </c:pt>
                <c:pt idx="7411">
                  <c:v>6090.9895228649102</c:v>
                </c:pt>
                <c:pt idx="7412">
                  <c:v>6091.0029948588699</c:v>
                </c:pt>
                <c:pt idx="7413">
                  <c:v>6091.0164661013796</c:v>
                </c:pt>
                <c:pt idx="7414">
                  <c:v>6091.0299365924802</c:v>
                </c:pt>
                <c:pt idx="7415">
                  <c:v>6091.04340633226</c:v>
                </c:pt>
                <c:pt idx="7416">
                  <c:v>6091.0568753207599</c:v>
                </c:pt>
                <c:pt idx="7417">
                  <c:v>6091.0703435580599</c:v>
                </c:pt>
                <c:pt idx="7418">
                  <c:v>6091.0838110442301</c:v>
                </c:pt>
                <c:pt idx="7419">
                  <c:v>6091.0972777793104</c:v>
                </c:pt>
                <c:pt idx="7420">
                  <c:v>6091.11074376338</c:v>
                </c:pt>
                <c:pt idx="7421">
                  <c:v>6091.1242089964999</c:v>
                </c:pt>
                <c:pt idx="7422">
                  <c:v>6091.13767347873</c:v>
                </c:pt>
                <c:pt idx="7423">
                  <c:v>6091.1511372101404</c:v>
                </c:pt>
                <c:pt idx="7424">
                  <c:v>6091.1646001907902</c:v>
                </c:pt>
                <c:pt idx="7425">
                  <c:v>6091.1780624207404</c:v>
                </c:pt>
                <c:pt idx="7426">
                  <c:v>6091.19152390006</c:v>
                </c:pt>
                <c:pt idx="7427">
                  <c:v>6091.2049846288101</c:v>
                </c:pt>
                <c:pt idx="7428">
                  <c:v>6091.2184446070496</c:v>
                </c:pt>
                <c:pt idx="7429">
                  <c:v>6091.2319038348496</c:v>
                </c:pt>
                <c:pt idx="7430">
                  <c:v>6091.2453623122701</c:v>
                </c:pt>
                <c:pt idx="7431">
                  <c:v>6091.2588200393802</c:v>
                </c:pt>
                <c:pt idx="7432">
                  <c:v>6091.27227701623</c:v>
                </c:pt>
                <c:pt idx="7433">
                  <c:v>6091.2857332428903</c:v>
                </c:pt>
                <c:pt idx="7434">
                  <c:v>6091.2991887194303</c:v>
                </c:pt>
                <c:pt idx="7435">
                  <c:v>6091.3126434459</c:v>
                </c:pt>
                <c:pt idx="7436">
                  <c:v>6091.3260974223704</c:v>
                </c:pt>
                <c:pt idx="7437">
                  <c:v>6091.3395506488996</c:v>
                </c:pt>
                <c:pt idx="7438">
                  <c:v>6091.3530031255596</c:v>
                </c:pt>
                <c:pt idx="7439">
                  <c:v>6091.3664548524102</c:v>
                </c:pt>
                <c:pt idx="7440">
                  <c:v>6091.3799058295099</c:v>
                </c:pt>
                <c:pt idx="7441">
                  <c:v>6091.3933560569303</c:v>
                </c:pt>
                <c:pt idx="7442">
                  <c:v>6091.4068055347198</c:v>
                </c:pt>
                <c:pt idx="7443">
                  <c:v>6091.42025426296</c:v>
                </c:pt>
                <c:pt idx="7444">
                  <c:v>6091.4337022417003</c:v>
                </c:pt>
                <c:pt idx="7445">
                  <c:v>6091.4471494709996</c:v>
                </c:pt>
                <c:pt idx="7446">
                  <c:v>6091.4605959509399</c:v>
                </c:pt>
                <c:pt idx="7447">
                  <c:v>6091.4740416815703</c:v>
                </c:pt>
                <c:pt idx="7448">
                  <c:v>6091.4874866629498</c:v>
                </c:pt>
                <c:pt idx="7449">
                  <c:v>6091.5009308951503</c:v>
                </c:pt>
                <c:pt idx="7450">
                  <c:v>6091.5143743782301</c:v>
                </c:pt>
                <c:pt idx="7451">
                  <c:v>6091.52781711225</c:v>
                </c:pt>
                <c:pt idx="7452">
                  <c:v>6091.5412590972901</c:v>
                </c:pt>
                <c:pt idx="7453">
                  <c:v>6091.5547003333804</c:v>
                </c:pt>
                <c:pt idx="7454">
                  <c:v>6091.5681408206201</c:v>
                </c:pt>
                <c:pt idx="7455">
                  <c:v>6091.58158055904</c:v>
                </c:pt>
                <c:pt idx="7456">
                  <c:v>6091.5950195487203</c:v>
                </c:pt>
                <c:pt idx="7457">
                  <c:v>6091.60845778972</c:v>
                </c:pt>
                <c:pt idx="7458">
                  <c:v>6091.62189528211</c:v>
                </c:pt>
                <c:pt idx="7459">
                  <c:v>6091.6353320259304</c:v>
                </c:pt>
                <c:pt idx="7460">
                  <c:v>6091.6487680212704</c:v>
                </c:pt>
                <c:pt idx="7461">
                  <c:v>6091.6622032681698</c:v>
                </c:pt>
                <c:pt idx="7462">
                  <c:v>6091.6756377666998</c:v>
                </c:pt>
                <c:pt idx="7463">
                  <c:v>6091.6890715169302</c:v>
                </c:pt>
                <c:pt idx="7464">
                  <c:v>6091.7025045189102</c:v>
                </c:pt>
                <c:pt idx="7465">
                  <c:v>6091.7159367727199</c:v>
                </c:pt>
                <c:pt idx="7466">
                  <c:v>6091.7293682784002</c:v>
                </c:pt>
                <c:pt idx="7467">
                  <c:v>6091.7427990360302</c:v>
                </c:pt>
                <c:pt idx="7468">
                  <c:v>6091.7562290456599</c:v>
                </c:pt>
                <c:pt idx="7469">
                  <c:v>6091.7696583073603</c:v>
                </c:pt>
                <c:pt idx="7470">
                  <c:v>6091.7830868211904</c:v>
                </c:pt>
                <c:pt idx="7471">
                  <c:v>6091.7965145872104</c:v>
                </c:pt>
                <c:pt idx="7472">
                  <c:v>6091.8099416054802</c:v>
                </c:pt>
                <c:pt idx="7473">
                  <c:v>6091.8233678760798</c:v>
                </c:pt>
                <c:pt idx="7474">
                  <c:v>6091.8367933990503</c:v>
                </c:pt>
                <c:pt idx="7475">
                  <c:v>6091.8502181744598</c:v>
                </c:pt>
                <c:pt idx="7476">
                  <c:v>6091.8636422023701</c:v>
                </c:pt>
                <c:pt idx="7477">
                  <c:v>6091.8770654828504</c:v>
                </c:pt>
                <c:pt idx="7478">
                  <c:v>6091.8904880159498</c:v>
                </c:pt>
                <c:pt idx="7479">
                  <c:v>6091.9039098017402</c:v>
                </c:pt>
                <c:pt idx="7480">
                  <c:v>6091.9173308402897</c:v>
                </c:pt>
                <c:pt idx="7481">
                  <c:v>6091.9307511316401</c:v>
                </c:pt>
                <c:pt idx="7482">
                  <c:v>6091.9441706758698</c:v>
                </c:pt>
                <c:pt idx="7483">
                  <c:v>6091.9575894730297</c:v>
                </c:pt>
                <c:pt idx="7484">
                  <c:v>6091.9710075231997</c:v>
                </c:pt>
                <c:pt idx="7485">
                  <c:v>6091.9844248264199</c:v>
                </c:pt>
                <c:pt idx="7486">
                  <c:v>6091.9978413827603</c:v>
                </c:pt>
                <c:pt idx="7487">
                  <c:v>6092.01125719228</c:v>
                </c:pt>
                <c:pt idx="7488">
                  <c:v>6092.0246722550501</c:v>
                </c:pt>
                <c:pt idx="7489">
                  <c:v>6092.0380865711304</c:v>
                </c:pt>
                <c:pt idx="7490">
                  <c:v>6092.0515001405702</c:v>
                </c:pt>
                <c:pt idx="7491">
                  <c:v>6092.0649129634503</c:v>
                </c:pt>
                <c:pt idx="7492">
                  <c:v>6092.0783250398099</c:v>
                </c:pt>
                <c:pt idx="7493">
                  <c:v>6092.0917363697299</c:v>
                </c:pt>
                <c:pt idx="7494">
                  <c:v>6092.1051469532604</c:v>
                </c:pt>
                <c:pt idx="7495">
                  <c:v>6092.1185567904704</c:v>
                </c:pt>
                <c:pt idx="7496">
                  <c:v>6092.13196588141</c:v>
                </c:pt>
                <c:pt idx="7497">
                  <c:v>6092.1453742261501</c:v>
                </c:pt>
                <c:pt idx="7498">
                  <c:v>6092.1587818247599</c:v>
                </c:pt>
                <c:pt idx="7499">
                  <c:v>6092.1721886772802</c:v>
                </c:pt>
                <c:pt idx="7500">
                  <c:v>6092.1855947837903</c:v>
                </c:pt>
                <c:pt idx="7501">
                  <c:v>6092.1990001443401</c:v>
                </c:pt>
                <c:pt idx="7502">
                  <c:v>6092.2124047589996</c:v>
                </c:pt>
                <c:pt idx="7503">
                  <c:v>6092.2258086278198</c:v>
                </c:pt>
                <c:pt idx="7504">
                  <c:v>6092.2392117508698</c:v>
                </c:pt>
                <c:pt idx="7505">
                  <c:v>6092.2526141282096</c:v>
                </c:pt>
                <c:pt idx="7506">
                  <c:v>6092.2660157599003</c:v>
                </c:pt>
                <c:pt idx="7507">
                  <c:v>6092.2794166460098</c:v>
                </c:pt>
                <c:pt idx="7508">
                  <c:v>6092.2928167865803</c:v>
                </c:pt>
                <c:pt idx="7509">
                  <c:v>6092.3062161816897</c:v>
                </c:pt>
                <c:pt idx="7510">
                  <c:v>6092.3196148314</c:v>
                </c:pt>
                <c:pt idx="7511">
                  <c:v>6092.3330127357603</c:v>
                </c:pt>
                <c:pt idx="7512">
                  <c:v>6092.3464098948398</c:v>
                </c:pt>
                <c:pt idx="7513">
                  <c:v>6092.3598063086902</c:v>
                </c:pt>
                <c:pt idx="7514">
                  <c:v>6092.3732019773897</c:v>
                </c:pt>
                <c:pt idx="7515">
                  <c:v>6092.3865969009803</c:v>
                </c:pt>
                <c:pt idx="7516">
                  <c:v>6092.3999910795401</c:v>
                </c:pt>
                <c:pt idx="7517">
                  <c:v>6092.41338451312</c:v>
                </c:pt>
                <c:pt idx="7518">
                  <c:v>6092.4267772017802</c:v>
                </c:pt>
                <c:pt idx="7519">
                  <c:v>6092.4401691455796</c:v>
                </c:pt>
                <c:pt idx="7520">
                  <c:v>6092.4535603445902</c:v>
                </c:pt>
                <c:pt idx="7521">
                  <c:v>6092.4669507988701</c:v>
                </c:pt>
                <c:pt idx="7522">
                  <c:v>6092.4803405084704</c:v>
                </c:pt>
                <c:pt idx="7523">
                  <c:v>6092.49372947345</c:v>
                </c:pt>
                <c:pt idx="7524">
                  <c:v>6092.50711769389</c:v>
                </c:pt>
                <c:pt idx="7525">
                  <c:v>6092.5205051698304</c:v>
                </c:pt>
                <c:pt idx="7526">
                  <c:v>6092.5338919013402</c:v>
                </c:pt>
                <c:pt idx="7527">
                  <c:v>6092.5472778884896</c:v>
                </c:pt>
                <c:pt idx="7528">
                  <c:v>6092.5606631313203</c:v>
                </c:pt>
                <c:pt idx="7529">
                  <c:v>6092.5740476298997</c:v>
                </c:pt>
                <c:pt idx="7530">
                  <c:v>6092.5874313842996</c:v>
                </c:pt>
                <c:pt idx="7531">
                  <c:v>6092.6008143945601</c:v>
                </c:pt>
                <c:pt idx="7532">
                  <c:v>6092.6141966607602</c:v>
                </c:pt>
                <c:pt idx="7533">
                  <c:v>6092.6275781829499</c:v>
                </c:pt>
                <c:pt idx="7534">
                  <c:v>6092.6409589612003</c:v>
                </c:pt>
                <c:pt idx="7535">
                  <c:v>6092.6543389955596</c:v>
                </c:pt>
                <c:pt idx="7536">
                  <c:v>6092.6677182860903</c:v>
                </c:pt>
                <c:pt idx="7537">
                  <c:v>6092.68109683285</c:v>
                </c:pt>
                <c:pt idx="7538">
                  <c:v>6092.6944746359204</c:v>
                </c:pt>
                <c:pt idx="7539">
                  <c:v>6092.7078516953297</c:v>
                </c:pt>
                <c:pt idx="7540">
                  <c:v>6092.7212280111698</c:v>
                </c:pt>
                <c:pt idx="7541">
                  <c:v>6092.7346035834698</c:v>
                </c:pt>
                <c:pt idx="7542">
                  <c:v>6092.7479784123198</c:v>
                </c:pt>
                <c:pt idx="7543">
                  <c:v>6092.7613524977596</c:v>
                </c:pt>
                <c:pt idx="7544">
                  <c:v>6092.7747258398504</c:v>
                </c:pt>
                <c:pt idx="7545">
                  <c:v>6092.7880984386702</c:v>
                </c:pt>
                <c:pt idx="7546">
                  <c:v>6092.8014702942601</c:v>
                </c:pt>
                <c:pt idx="7547">
                  <c:v>6092.81484140668</c:v>
                </c:pt>
                <c:pt idx="7548">
                  <c:v>6092.82821177601</c:v>
                </c:pt>
                <c:pt idx="7549">
                  <c:v>6092.8415814022901</c:v>
                </c:pt>
                <c:pt idx="7550">
                  <c:v>6092.8549502855803</c:v>
                </c:pt>
                <c:pt idx="7551">
                  <c:v>6092.8683184259598</c:v>
                </c:pt>
                <c:pt idx="7552">
                  <c:v>6092.8816858234704</c:v>
                </c:pt>
                <c:pt idx="7553">
                  <c:v>6092.8950524781803</c:v>
                </c:pt>
                <c:pt idx="7554">
                  <c:v>6092.9084183901396</c:v>
                </c:pt>
                <c:pt idx="7555">
                  <c:v>6092.92178355942</c:v>
                </c:pt>
                <c:pt idx="7556">
                  <c:v>6092.9351479860798</c:v>
                </c:pt>
                <c:pt idx="7557">
                  <c:v>6092.9485116701799</c:v>
                </c:pt>
                <c:pt idx="7558">
                  <c:v>6092.9618746117703</c:v>
                </c:pt>
                <c:pt idx="7559">
                  <c:v>6092.9752368109102</c:v>
                </c:pt>
                <c:pt idx="7560">
                  <c:v>6092.9885982676697</c:v>
                </c:pt>
                <c:pt idx="7561">
                  <c:v>6093.0019589821104</c:v>
                </c:pt>
                <c:pt idx="7562">
                  <c:v>6093.0153189542898</c:v>
                </c:pt>
                <c:pt idx="7563">
                  <c:v>6093.0286781842597</c:v>
                </c:pt>
                <c:pt idx="7564">
                  <c:v>6093.04203667208</c:v>
                </c:pt>
                <c:pt idx="7565">
                  <c:v>6093.05539441781</c:v>
                </c:pt>
                <c:pt idx="7566">
                  <c:v>6093.0687514215197</c:v>
                </c:pt>
                <c:pt idx="7567">
                  <c:v>6093.0821076832699</c:v>
                </c:pt>
                <c:pt idx="7568">
                  <c:v>6093.0954632030998</c:v>
                </c:pt>
                <c:pt idx="7569">
                  <c:v>6093.1088179810904</c:v>
                </c:pt>
                <c:pt idx="7570">
                  <c:v>6093.1221720172898</c:v>
                </c:pt>
                <c:pt idx="7571">
                  <c:v>6093.1355253117699</c:v>
                </c:pt>
                <c:pt idx="7572">
                  <c:v>6093.1488778645698</c:v>
                </c:pt>
                <c:pt idx="7573">
                  <c:v>6093.1622296757696</c:v>
                </c:pt>
                <c:pt idx="7574">
                  <c:v>6093.1755807454101</c:v>
                </c:pt>
                <c:pt idx="7575">
                  <c:v>6093.1889310735596</c:v>
                </c:pt>
                <c:pt idx="7576">
                  <c:v>6093.2022806602799</c:v>
                </c:pt>
                <c:pt idx="7577">
                  <c:v>6093.2156295056302</c:v>
                </c:pt>
                <c:pt idx="7578">
                  <c:v>6093.2289776096604</c:v>
                </c:pt>
                <c:pt idx="7579">
                  <c:v>6093.2423249724498</c:v>
                </c:pt>
                <c:pt idx="7580">
                  <c:v>6093.25567159403</c:v>
                </c:pt>
                <c:pt idx="7581">
                  <c:v>6093.2690174744903</c:v>
                </c:pt>
                <c:pt idx="7582">
                  <c:v>6093.2823626138597</c:v>
                </c:pt>
                <c:pt idx="7583">
                  <c:v>6093.2957070122202</c:v>
                </c:pt>
                <c:pt idx="7584">
                  <c:v>6093.3090506696199</c:v>
                </c:pt>
                <c:pt idx="7585">
                  <c:v>6093.3223935861197</c:v>
                </c:pt>
                <c:pt idx="7586">
                  <c:v>6093.3357357617897</c:v>
                </c:pt>
                <c:pt idx="7587">
                  <c:v>6093.3490771966699</c:v>
                </c:pt>
                <c:pt idx="7588">
                  <c:v>6093.3624178908303</c:v>
                </c:pt>
                <c:pt idx="7589">
                  <c:v>6093.3757578443301</c:v>
                </c:pt>
                <c:pt idx="7590">
                  <c:v>6093.3890970572202</c:v>
                </c:pt>
                <c:pt idx="7591">
                  <c:v>6093.4024355295796</c:v>
                </c:pt>
                <c:pt idx="7592">
                  <c:v>6093.4157732614403</c:v>
                </c:pt>
                <c:pt idx="7593">
                  <c:v>6093.4291102528796</c:v>
                </c:pt>
                <c:pt idx="7594">
                  <c:v>6093.4424465039501</c:v>
                </c:pt>
                <c:pt idx="7595">
                  <c:v>6093.4557820147102</c:v>
                </c:pt>
                <c:pt idx="7596">
                  <c:v>6093.4691167852197</c:v>
                </c:pt>
                <c:pt idx="7597">
                  <c:v>6093.4824508155398</c:v>
                </c:pt>
                <c:pt idx="7598">
                  <c:v>6093.4957841057303</c:v>
                </c:pt>
                <c:pt idx="7599">
                  <c:v>6093.5091166558404</c:v>
                </c:pt>
                <c:pt idx="7600">
                  <c:v>6093.5224484659402</c:v>
                </c:pt>
                <c:pt idx="7601">
                  <c:v>6093.5357795360796</c:v>
                </c:pt>
                <c:pt idx="7602">
                  <c:v>6093.5491098663297</c:v>
                </c:pt>
                <c:pt idx="7603">
                  <c:v>6093.5624394567303</c:v>
                </c:pt>
                <c:pt idx="7604">
                  <c:v>6093.5757683073498</c:v>
                </c:pt>
                <c:pt idx="7605">
                  <c:v>6093.5890964182599</c:v>
                </c:pt>
                <c:pt idx="7606">
                  <c:v>6093.6024237894999</c:v>
                </c:pt>
                <c:pt idx="7607">
                  <c:v>6093.6157504211296</c:v>
                </c:pt>
                <c:pt idx="7608">
                  <c:v>6093.6290763132201</c:v>
                </c:pt>
                <c:pt idx="7609">
                  <c:v>6093.6424014658196</c:v>
                </c:pt>
                <c:pt idx="7610">
                  <c:v>6093.6557258789899</c:v>
                </c:pt>
                <c:pt idx="7611">
                  <c:v>6093.6690495527901</c:v>
                </c:pt>
                <c:pt idx="7612">
                  <c:v>6093.6823724872802</c:v>
                </c:pt>
                <c:pt idx="7613">
                  <c:v>6093.6956946825103</c:v>
                </c:pt>
                <c:pt idx="7614">
                  <c:v>6093.7090161385504</c:v>
                </c:pt>
                <c:pt idx="7615">
                  <c:v>6093.7223368554496</c:v>
                </c:pt>
                <c:pt idx="7616">
                  <c:v>6093.7356568332698</c:v>
                </c:pt>
                <c:pt idx="7617">
                  <c:v>6093.74897607207</c:v>
                </c:pt>
                <c:pt idx="7618">
                  <c:v>6093.7622945719104</c:v>
                </c:pt>
                <c:pt idx="7619">
                  <c:v>6093.77561233284</c:v>
                </c:pt>
                <c:pt idx="7620">
                  <c:v>6093.7889293549297</c:v>
                </c:pt>
                <c:pt idx="7621">
                  <c:v>6093.8022456382296</c:v>
                </c:pt>
                <c:pt idx="7622">
                  <c:v>6093.8155611827997</c:v>
                </c:pt>
                <c:pt idx="7623">
                  <c:v>6093.8288759887</c:v>
                </c:pt>
                <c:pt idx="7624">
                  <c:v>6093.8421900559797</c:v>
                </c:pt>
                <c:pt idx="7625">
                  <c:v>6093.8555033847097</c:v>
                </c:pt>
                <c:pt idx="7626">
                  <c:v>6093.8688159749399</c:v>
                </c:pt>
                <c:pt idx="7627">
                  <c:v>6093.8821278267296</c:v>
                </c:pt>
                <c:pt idx="7628">
                  <c:v>6093.8954389401397</c:v>
                </c:pt>
                <c:pt idx="7629">
                  <c:v>6093.9087493152301</c:v>
                </c:pt>
                <c:pt idx="7630">
                  <c:v>6093.9220589520501</c:v>
                </c:pt>
                <c:pt idx="7631">
                  <c:v>6093.9353678506704</c:v>
                </c:pt>
                <c:pt idx="7632">
                  <c:v>6093.9486760111304</c:v>
                </c:pt>
                <c:pt idx="7633">
                  <c:v>6093.9619834335099</c:v>
                </c:pt>
                <c:pt idx="7634">
                  <c:v>6093.9752901178499</c:v>
                </c:pt>
                <c:pt idx="7635">
                  <c:v>6093.9885960642096</c:v>
                </c:pt>
                <c:pt idx="7636">
                  <c:v>6094.0019012726598</c:v>
                </c:pt>
                <c:pt idx="7637">
                  <c:v>6094.0152057432397</c:v>
                </c:pt>
                <c:pt idx="7638">
                  <c:v>6094.0285094760302</c:v>
                </c:pt>
                <c:pt idx="7639">
                  <c:v>6094.0418124710604</c:v>
                </c:pt>
                <c:pt idx="7640">
                  <c:v>6094.0551147284104</c:v>
                </c:pt>
                <c:pt idx="7641">
                  <c:v>6094.0684162481302</c:v>
                </c:pt>
                <c:pt idx="7642">
                  <c:v>6094.0817170302798</c:v>
                </c:pt>
                <c:pt idx="7643">
                  <c:v>6094.0950170749202</c:v>
                </c:pt>
                <c:pt idx="7644">
                  <c:v>6094.1083163821004</c:v>
                </c:pt>
                <c:pt idx="7645">
                  <c:v>6094.1216149518696</c:v>
                </c:pt>
                <c:pt idx="7646">
                  <c:v>6094.1349127843096</c:v>
                </c:pt>
                <c:pt idx="7647">
                  <c:v>6094.1482098794604</c:v>
                </c:pt>
                <c:pt idx="7648">
                  <c:v>6094.1615062373903</c:v>
                </c:pt>
                <c:pt idx="7649">
                  <c:v>6094.1748018581502</c:v>
                </c:pt>
                <c:pt idx="7650">
                  <c:v>6094.1880967418001</c:v>
                </c:pt>
                <c:pt idx="7651">
                  <c:v>6094.2013908883901</c:v>
                </c:pt>
                <c:pt idx="7652">
                  <c:v>6094.2146842979801</c:v>
                </c:pt>
                <c:pt idx="7653">
                  <c:v>6094.2279769706402</c:v>
                </c:pt>
                <c:pt idx="7654">
                  <c:v>6094.2412689064104</c:v>
                </c:pt>
                <c:pt idx="7655">
                  <c:v>6094.2545601053598</c:v>
                </c:pt>
                <c:pt idx="7656">
                  <c:v>6094.2678505675403</c:v>
                </c:pt>
                <c:pt idx="7657">
                  <c:v>6094.2811402930101</c:v>
                </c:pt>
                <c:pt idx="7658">
                  <c:v>6094.2944292818302</c:v>
                </c:pt>
                <c:pt idx="7659">
                  <c:v>6094.3077175340504</c:v>
                </c:pt>
                <c:pt idx="7660">
                  <c:v>6094.3210050497401</c:v>
                </c:pt>
                <c:pt idx="7661">
                  <c:v>6094.33429182894</c:v>
                </c:pt>
                <c:pt idx="7662">
                  <c:v>6094.3475778717202</c:v>
                </c:pt>
                <c:pt idx="7663">
                  <c:v>6094.3608631781299</c:v>
                </c:pt>
                <c:pt idx="7664">
                  <c:v>6094.3741477482299</c:v>
                </c:pt>
                <c:pt idx="7665">
                  <c:v>6094.3874315820804</c:v>
                </c:pt>
                <c:pt idx="7666">
                  <c:v>6094.4007146797303</c:v>
                </c:pt>
                <c:pt idx="7667">
                  <c:v>6094.4139970412498</c:v>
                </c:pt>
                <c:pt idx="7668">
                  <c:v>6094.4272786666797</c:v>
                </c:pt>
                <c:pt idx="7669">
                  <c:v>6094.4405595560902</c:v>
                </c:pt>
                <c:pt idx="7670">
                  <c:v>6094.4538397095303</c:v>
                </c:pt>
                <c:pt idx="7671">
                  <c:v>6094.46711912705</c:v>
                </c:pt>
                <c:pt idx="7672">
                  <c:v>6094.4803978087302</c:v>
                </c:pt>
                <c:pt idx="7673">
                  <c:v>6094.4936757546102</c:v>
                </c:pt>
                <c:pt idx="7674">
                  <c:v>6094.5069529647499</c:v>
                </c:pt>
                <c:pt idx="7675">
                  <c:v>6094.5202294392002</c:v>
                </c:pt>
                <c:pt idx="7676">
                  <c:v>6094.5335051780203</c:v>
                </c:pt>
                <c:pt idx="7677">
                  <c:v>6094.5467801812802</c:v>
                </c:pt>
                <c:pt idx="7678">
                  <c:v>6094.5600544490298</c:v>
                </c:pt>
                <c:pt idx="7679">
                  <c:v>6094.5733279813103</c:v>
                </c:pt>
                <c:pt idx="7680">
                  <c:v>6094.5866007781997</c:v>
                </c:pt>
                <c:pt idx="7681">
                  <c:v>6094.5998728397499</c:v>
                </c:pt>
                <c:pt idx="7682">
                  <c:v>6094.613144166</c:v>
                </c:pt>
                <c:pt idx="7683">
                  <c:v>6094.62641475704</c:v>
                </c:pt>
                <c:pt idx="7684">
                  <c:v>6094.6396846128901</c:v>
                </c:pt>
                <c:pt idx="7685">
                  <c:v>6094.6529537336301</c:v>
                </c:pt>
                <c:pt idx="7686">
                  <c:v>6094.6662221193101</c:v>
                </c:pt>
                <c:pt idx="7687">
                  <c:v>6094.6794897699801</c:v>
                </c:pt>
                <c:pt idx="7688">
                  <c:v>6094.6927566857103</c:v>
                </c:pt>
                <c:pt idx="7689">
                  <c:v>6094.7060228665496</c:v>
                </c:pt>
                <c:pt idx="7690">
                  <c:v>6094.7192883125599</c:v>
                </c:pt>
                <c:pt idx="7691">
                  <c:v>6094.7325530237804</c:v>
                </c:pt>
                <c:pt idx="7692">
                  <c:v>6094.7458170002901</c:v>
                </c:pt>
                <c:pt idx="7693">
                  <c:v>6094.75908024213</c:v>
                </c:pt>
                <c:pt idx="7694">
                  <c:v>6094.7723427493602</c:v>
                </c:pt>
                <c:pt idx="7695">
                  <c:v>6094.7856045220396</c:v>
                </c:pt>
                <c:pt idx="7696">
                  <c:v>6094.7988655602303</c:v>
                </c:pt>
                <c:pt idx="7697">
                  <c:v>6094.8121258639703</c:v>
                </c:pt>
                <c:pt idx="7698">
                  <c:v>6094.8253854333398</c:v>
                </c:pt>
                <c:pt idx="7699">
                  <c:v>6094.8386442683704</c:v>
                </c:pt>
                <c:pt idx="7700">
                  <c:v>6094.8519023691297</c:v>
                </c:pt>
                <c:pt idx="7701">
                  <c:v>6094.8651597356802</c:v>
                </c:pt>
                <c:pt idx="7702">
                  <c:v>6094.8784163680702</c:v>
                </c:pt>
                <c:pt idx="7703">
                  <c:v>6094.8916722663598</c:v>
                </c:pt>
                <c:pt idx="7704">
                  <c:v>6094.9049274306099</c:v>
                </c:pt>
                <c:pt idx="7705">
                  <c:v>6094.9181818608604</c:v>
                </c:pt>
                <c:pt idx="7706">
                  <c:v>6094.9314355571796</c:v>
                </c:pt>
                <c:pt idx="7707">
                  <c:v>6094.9446885196203</c:v>
                </c:pt>
                <c:pt idx="7708">
                  <c:v>6094.9579407482397</c:v>
                </c:pt>
                <c:pt idx="7709">
                  <c:v>6094.9711922430897</c:v>
                </c:pt>
                <c:pt idx="7710">
                  <c:v>6094.9844430042303</c:v>
                </c:pt>
                <c:pt idx="7711">
                  <c:v>6094.9976930317198</c:v>
                </c:pt>
                <c:pt idx="7712">
                  <c:v>6095.0109423256199</c:v>
                </c:pt>
                <c:pt idx="7713">
                  <c:v>6095.0241908859598</c:v>
                </c:pt>
                <c:pt idx="7714">
                  <c:v>6095.0374387128304</c:v>
                </c:pt>
                <c:pt idx="7715">
                  <c:v>6095.0506858062599</c:v>
                </c:pt>
                <c:pt idx="7716">
                  <c:v>6095.0639321663102</c:v>
                </c:pt>
                <c:pt idx="7717">
                  <c:v>6095.0771777930504</c:v>
                </c:pt>
                <c:pt idx="7718">
                  <c:v>6095.0904226865296</c:v>
                </c:pt>
                <c:pt idx="7719">
                  <c:v>6095.1036668467996</c:v>
                </c:pt>
                <c:pt idx="7720">
                  <c:v>6095.1169102739104</c:v>
                </c:pt>
                <c:pt idx="7721">
                  <c:v>6095.1301529679304</c:v>
                </c:pt>
                <c:pt idx="7722">
                  <c:v>6095.1433949289103</c:v>
                </c:pt>
                <c:pt idx="7723">
                  <c:v>6095.1566361569103</c:v>
                </c:pt>
                <c:pt idx="7724">
                  <c:v>6095.1698766519803</c:v>
                </c:pt>
                <c:pt idx="7725">
                  <c:v>6095.1831164141704</c:v>
                </c:pt>
                <c:pt idx="7726">
                  <c:v>6095.1963554435497</c:v>
                </c:pt>
                <c:pt idx="7727">
                  <c:v>6095.20959374016</c:v>
                </c:pt>
                <c:pt idx="7728">
                  <c:v>6095.2228313040696</c:v>
                </c:pt>
                <c:pt idx="7729">
                  <c:v>6095.2360681353202</c:v>
                </c:pt>
                <c:pt idx="7730">
                  <c:v>6095.2493042339802</c:v>
                </c:pt>
                <c:pt idx="7731">
                  <c:v>6095.2625396001104</c:v>
                </c:pt>
                <c:pt idx="7732">
                  <c:v>6095.2757742337399</c:v>
                </c:pt>
                <c:pt idx="7733">
                  <c:v>6095.2890081349497</c:v>
                </c:pt>
                <c:pt idx="7734">
                  <c:v>6095.3022413037797</c:v>
                </c:pt>
                <c:pt idx="7735">
                  <c:v>6095.3154737402901</c:v>
                </c:pt>
                <c:pt idx="7736">
                  <c:v>6095.32870544454</c:v>
                </c:pt>
                <c:pt idx="7737">
                  <c:v>6095.3419364165902</c:v>
                </c:pt>
                <c:pt idx="7738">
                  <c:v>6095.3551666564799</c:v>
                </c:pt>
                <c:pt idx="7739">
                  <c:v>6095.3683961642701</c:v>
                </c:pt>
                <c:pt idx="7740">
                  <c:v>6095.3816249400197</c:v>
                </c:pt>
                <c:pt idx="7741">
                  <c:v>6095.3948529837899</c:v>
                </c:pt>
                <c:pt idx="7742">
                  <c:v>6095.4080802956196</c:v>
                </c:pt>
                <c:pt idx="7743">
                  <c:v>6095.4213068755698</c:v>
                </c:pt>
                <c:pt idx="7744">
                  <c:v>6095.4345327237097</c:v>
                </c:pt>
                <c:pt idx="7745">
                  <c:v>6095.4477578400802</c:v>
                </c:pt>
                <c:pt idx="7746">
                  <c:v>6095.4609822247303</c:v>
                </c:pt>
                <c:pt idx="7747">
                  <c:v>6095.4742058777401</c:v>
                </c:pt>
                <c:pt idx="7748">
                  <c:v>6095.4874287991297</c:v>
                </c:pt>
                <c:pt idx="7749">
                  <c:v>6095.5006509889899</c:v>
                </c:pt>
                <c:pt idx="7750">
                  <c:v>6095.51387244735</c:v>
                </c:pt>
                <c:pt idx="7751">
                  <c:v>6095.5270931742798</c:v>
                </c:pt>
                <c:pt idx="7752">
                  <c:v>6095.5403131698304</c:v>
                </c:pt>
                <c:pt idx="7753">
                  <c:v>6095.5535324340499</c:v>
                </c:pt>
                <c:pt idx="7754">
                  <c:v>6095.5667509670002</c:v>
                </c:pt>
                <c:pt idx="7755">
                  <c:v>6095.5799687687304</c:v>
                </c:pt>
                <c:pt idx="7756">
                  <c:v>6095.5931858392996</c:v>
                </c:pt>
                <c:pt idx="7757">
                  <c:v>6095.6064021787697</c:v>
                </c:pt>
                <c:pt idx="7758">
                  <c:v>6095.6196177871898</c:v>
                </c:pt>
                <c:pt idx="7759">
                  <c:v>6095.6328326645998</c:v>
                </c:pt>
                <c:pt idx="7760">
                  <c:v>6095.6460468110799</c:v>
                </c:pt>
                <c:pt idx="7761">
                  <c:v>6095.6592602266701</c:v>
                </c:pt>
                <c:pt idx="7762">
                  <c:v>6095.6724729114203</c:v>
                </c:pt>
                <c:pt idx="7763">
                  <c:v>6095.6856848653997</c:v>
                </c:pt>
                <c:pt idx="7764">
                  <c:v>6095.6988960886601</c:v>
                </c:pt>
                <c:pt idx="7765">
                  <c:v>6095.7121065812398</c:v>
                </c:pt>
                <c:pt idx="7766">
                  <c:v>6095.7253163432097</c:v>
                </c:pt>
                <c:pt idx="7767">
                  <c:v>6095.7385253746297</c:v>
                </c:pt>
                <c:pt idx="7768">
                  <c:v>6095.75173367553</c:v>
                </c:pt>
                <c:pt idx="7769">
                  <c:v>6095.7649412459896</c:v>
                </c:pt>
                <c:pt idx="7770">
                  <c:v>6095.7781480860604</c:v>
                </c:pt>
                <c:pt idx="7771">
                  <c:v>6095.7913541957796</c:v>
                </c:pt>
                <c:pt idx="7772">
                  <c:v>6095.8045595752101</c:v>
                </c:pt>
                <c:pt idx="7773">
                  <c:v>6095.81776422442</c:v>
                </c:pt>
                <c:pt idx="7774">
                  <c:v>6095.8309681434403</c:v>
                </c:pt>
                <c:pt idx="7775">
                  <c:v>6095.84417133234</c:v>
                </c:pt>
                <c:pt idx="7776">
                  <c:v>6095.8573737911702</c:v>
                </c:pt>
                <c:pt idx="7777">
                  <c:v>6095.8705755199899</c:v>
                </c:pt>
                <c:pt idx="7778">
                  <c:v>6095.88377651885</c:v>
                </c:pt>
                <c:pt idx="7779">
                  <c:v>6095.8969767877998</c:v>
                </c:pt>
                <c:pt idx="7780">
                  <c:v>6095.9101763269</c:v>
                </c:pt>
                <c:pt idx="7781">
                  <c:v>6095.9233751362099</c:v>
                </c:pt>
                <c:pt idx="7782">
                  <c:v>6095.9365732157703</c:v>
                </c:pt>
                <c:pt idx="7783">
                  <c:v>6095.9497705656404</c:v>
                </c:pt>
                <c:pt idx="7784">
                  <c:v>6095.9629671858802</c:v>
                </c:pt>
                <c:pt idx="7785">
                  <c:v>6095.9761630765397</c:v>
                </c:pt>
                <c:pt idx="7786">
                  <c:v>6095.9893582376699</c:v>
                </c:pt>
                <c:pt idx="7787">
                  <c:v>6096.0025526693298</c:v>
                </c:pt>
                <c:pt idx="7788">
                  <c:v>6096.0157463715695</c:v>
                </c:pt>
                <c:pt idx="7789">
                  <c:v>6096.02893934445</c:v>
                </c:pt>
                <c:pt idx="7790">
                  <c:v>6096.0421315880203</c:v>
                </c:pt>
                <c:pt idx="7791">
                  <c:v>6096.0553231023296</c:v>
                </c:pt>
                <c:pt idx="7792">
                  <c:v>6096.0685138874396</c:v>
                </c:pt>
                <c:pt idx="7793">
                  <c:v>6096.0817039433996</c:v>
                </c:pt>
                <c:pt idx="7794">
                  <c:v>6096.0948932702704</c:v>
                </c:pt>
                <c:pt idx="7795">
                  <c:v>6096.1080818681003</c:v>
                </c:pt>
                <c:pt idx="7796">
                  <c:v>6096.1212697369401</c:v>
                </c:pt>
                <c:pt idx="7797">
                  <c:v>6096.13445687686</c:v>
                </c:pt>
                <c:pt idx="7798">
                  <c:v>6096.1476432878899</c:v>
                </c:pt>
                <c:pt idx="7799">
                  <c:v>6096.1608289700998</c:v>
                </c:pt>
                <c:pt idx="7800">
                  <c:v>6096.1740139235399</c:v>
                </c:pt>
                <c:pt idx="7801">
                  <c:v>6096.18719814827</c:v>
                </c:pt>
                <c:pt idx="7802">
                  <c:v>6096.2003816443303</c:v>
                </c:pt>
                <c:pt idx="7803">
                  <c:v>6096.2135644117798</c:v>
                </c:pt>
                <c:pt idx="7804">
                  <c:v>6096.2267464506804</c:v>
                </c:pt>
                <c:pt idx="7805">
                  <c:v>6096.2399277610702</c:v>
                </c:pt>
                <c:pt idx="7806">
                  <c:v>6096.2531083430204</c:v>
                </c:pt>
                <c:pt idx="7807">
                  <c:v>6096.2662881965698</c:v>
                </c:pt>
                <c:pt idx="7808">
                  <c:v>6096.2794673217904</c:v>
                </c:pt>
                <c:pt idx="7809">
                  <c:v>6096.2926457187205</c:v>
                </c:pt>
                <c:pt idx="7810">
                  <c:v>6096.3058233874099</c:v>
                </c:pt>
                <c:pt idx="7811">
                  <c:v>6096.3190003279296</c:v>
                </c:pt>
                <c:pt idx="7812">
                  <c:v>6096.3321765403098</c:v>
                </c:pt>
                <c:pt idx="7813">
                  <c:v>6096.3453520246303</c:v>
                </c:pt>
                <c:pt idx="7814">
                  <c:v>6096.3585267809303</c:v>
                </c:pt>
                <c:pt idx="7815">
                  <c:v>6096.3717008092599</c:v>
                </c:pt>
                <c:pt idx="7816">
                  <c:v>6096.3848741096799</c:v>
                </c:pt>
                <c:pt idx="7817">
                  <c:v>6096.3980466822404</c:v>
                </c:pt>
                <c:pt idx="7818">
                  <c:v>6096.4112185269996</c:v>
                </c:pt>
                <c:pt idx="7819">
                  <c:v>6096.4243896440003</c:v>
                </c:pt>
                <c:pt idx="7820">
                  <c:v>6096.4375600333096</c:v>
                </c:pt>
                <c:pt idx="7821">
                  <c:v>6096.4507296949696</c:v>
                </c:pt>
                <c:pt idx="7822">
                  <c:v>6096.4638986290402</c:v>
                </c:pt>
                <c:pt idx="7823">
                  <c:v>6096.4770668355804</c:v>
                </c:pt>
                <c:pt idx="7824">
                  <c:v>6096.4902343146296</c:v>
                </c:pt>
                <c:pt idx="7825">
                  <c:v>6096.5034010662403</c:v>
                </c:pt>
                <c:pt idx="7826">
                  <c:v>6096.5165670904798</c:v>
                </c:pt>
                <c:pt idx="7827">
                  <c:v>6096.5297323873901</c:v>
                </c:pt>
                <c:pt idx="7828">
                  <c:v>6096.5428969570303</c:v>
                </c:pt>
                <c:pt idx="7829">
                  <c:v>6096.5560607994603</c:v>
                </c:pt>
                <c:pt idx="7830">
                  <c:v>6096.5692239147102</c:v>
                </c:pt>
                <c:pt idx="7831">
                  <c:v>6096.58238630286</c:v>
                </c:pt>
                <c:pt idx="7832">
                  <c:v>6096.5955479639397</c:v>
                </c:pt>
                <c:pt idx="7833">
                  <c:v>6096.6087088980203</c:v>
                </c:pt>
                <c:pt idx="7834">
                  <c:v>6096.6218691051499</c:v>
                </c:pt>
                <c:pt idx="7835">
                  <c:v>6096.6350285853696</c:v>
                </c:pt>
                <c:pt idx="7836">
                  <c:v>6096.6481873387502</c:v>
                </c:pt>
                <c:pt idx="7837">
                  <c:v>6096.6613453653299</c:v>
                </c:pt>
                <c:pt idx="7838">
                  <c:v>6096.6745026651697</c:v>
                </c:pt>
                <c:pt idx="7839">
                  <c:v>6096.6876592383296</c:v>
                </c:pt>
                <c:pt idx="7840">
                  <c:v>6096.7008150848496</c:v>
                </c:pt>
                <c:pt idx="7841">
                  <c:v>6096.7139702047798</c:v>
                </c:pt>
                <c:pt idx="7842">
                  <c:v>6096.7271245981901</c:v>
                </c:pt>
                <c:pt idx="7843">
                  <c:v>6096.7402782651197</c:v>
                </c:pt>
                <c:pt idx="7844">
                  <c:v>6096.7534312056296</c:v>
                </c:pt>
                <c:pt idx="7845">
                  <c:v>6096.7665834197596</c:v>
                </c:pt>
                <c:pt idx="7846">
                  <c:v>6096.77973490758</c:v>
                </c:pt>
                <c:pt idx="7847">
                  <c:v>6096.7928856691397</c:v>
                </c:pt>
                <c:pt idx="7848">
                  <c:v>6096.8060357044797</c:v>
                </c:pt>
                <c:pt idx="7849">
                  <c:v>6096.81918501366</c:v>
                </c:pt>
                <c:pt idx="7850">
                  <c:v>6096.8323335967298</c:v>
                </c:pt>
                <c:pt idx="7851">
                  <c:v>6096.8454814537499</c:v>
                </c:pt>
                <c:pt idx="7852">
                  <c:v>6096.8586285847596</c:v>
                </c:pt>
                <c:pt idx="7853">
                  <c:v>6096.8717749898296</c:v>
                </c:pt>
                <c:pt idx="7854">
                  <c:v>6096.8849206690002</c:v>
                </c:pt>
                <c:pt idx="7855">
                  <c:v>6096.8980656223303</c:v>
                </c:pt>
                <c:pt idx="7856">
                  <c:v>6096.9112098498599</c:v>
                </c:pt>
                <c:pt idx="7857">
                  <c:v>6096.9243533516601</c:v>
                </c:pt>
                <c:pt idx="7858">
                  <c:v>6096.9374961277699</c:v>
                </c:pt>
                <c:pt idx="7859">
                  <c:v>6096.9506381782503</c:v>
                </c:pt>
                <c:pt idx="7860">
                  <c:v>6096.9637795031404</c:v>
                </c:pt>
                <c:pt idx="7861">
                  <c:v>6096.9769201025101</c:v>
                </c:pt>
                <c:pt idx="7862">
                  <c:v>6096.9900599763996</c:v>
                </c:pt>
                <c:pt idx="7863">
                  <c:v>6097.0031991248597</c:v>
                </c:pt>
                <c:pt idx="7864">
                  <c:v>6097.0163375479597</c:v>
                </c:pt>
                <c:pt idx="7865">
                  <c:v>6097.0294752457303</c:v>
                </c:pt>
                <c:pt idx="7866">
                  <c:v>6097.0426122182398</c:v>
                </c:pt>
                <c:pt idx="7867">
                  <c:v>6097.0557484655301</c:v>
                </c:pt>
                <c:pt idx="7868">
                  <c:v>6097.0688839876702</c:v>
                </c:pt>
                <c:pt idx="7869">
                  <c:v>6097.0820187846803</c:v>
                </c:pt>
                <c:pt idx="7870">
                  <c:v>6097.0951528566502</c:v>
                </c:pt>
                <c:pt idx="7871">
                  <c:v>6097.1082862036101</c:v>
                </c:pt>
                <c:pt idx="7872">
                  <c:v>6097.1214188256099</c:v>
                </c:pt>
                <c:pt idx="7873">
                  <c:v>6097.1345507227197</c:v>
                </c:pt>
                <c:pt idx="7874">
                  <c:v>6097.1476818949704</c:v>
                </c:pt>
                <c:pt idx="7875">
                  <c:v>6097.1608123424303</c:v>
                </c:pt>
                <c:pt idx="7876">
                  <c:v>6097.1739420651402</c:v>
                </c:pt>
                <c:pt idx="7877">
                  <c:v>6097.1870710631601</c:v>
                </c:pt>
                <c:pt idx="7878">
                  <c:v>6097.2001993365402</c:v>
                </c:pt>
                <c:pt idx="7879">
                  <c:v>6097.2133268853304</c:v>
                </c:pt>
                <c:pt idx="7880">
                  <c:v>6097.2264537095898</c:v>
                </c:pt>
                <c:pt idx="7881">
                  <c:v>6097.2395798093603</c:v>
                </c:pt>
                <c:pt idx="7882">
                  <c:v>6097.2527051847001</c:v>
                </c:pt>
                <c:pt idx="7883">
                  <c:v>6097.26582983566</c:v>
                </c:pt>
                <c:pt idx="7884">
                  <c:v>6097.2789537622903</c:v>
                </c:pt>
                <c:pt idx="7885">
                  <c:v>6097.2920769646498</c:v>
                </c:pt>
                <c:pt idx="7886">
                  <c:v>6097.3051994427697</c:v>
                </c:pt>
                <c:pt idx="7887">
                  <c:v>6097.3183211967298</c:v>
                </c:pt>
                <c:pt idx="7888">
                  <c:v>6097.3314422265703</c:v>
                </c:pt>
                <c:pt idx="7889">
                  <c:v>6097.3445625323302</c:v>
                </c:pt>
                <c:pt idx="7890">
                  <c:v>6097.3576821140796</c:v>
                </c:pt>
                <c:pt idx="7891">
                  <c:v>6097.3708009718703</c:v>
                </c:pt>
                <c:pt idx="7892">
                  <c:v>6097.3839191057396</c:v>
                </c:pt>
                <c:pt idx="7893">
                  <c:v>6097.3970365157502</c:v>
                </c:pt>
                <c:pt idx="7894">
                  <c:v>6097.4101532019504</c:v>
                </c:pt>
                <c:pt idx="7895">
                  <c:v>6097.4232691643901</c:v>
                </c:pt>
                <c:pt idx="7896">
                  <c:v>6097.4363844031204</c:v>
                </c:pt>
                <c:pt idx="7897">
                  <c:v>6097.4494989182003</c:v>
                </c:pt>
                <c:pt idx="7898">
                  <c:v>6097.4626127096799</c:v>
                </c:pt>
                <c:pt idx="7899">
                  <c:v>6097.4757257776</c:v>
                </c:pt>
                <c:pt idx="7900">
                  <c:v>6097.4888381220298</c:v>
                </c:pt>
                <c:pt idx="7901">
                  <c:v>6097.5019497430003</c:v>
                </c:pt>
                <c:pt idx="7902">
                  <c:v>6097.5150606405796</c:v>
                </c:pt>
                <c:pt idx="7903">
                  <c:v>6097.5281708148204</c:v>
                </c:pt>
                <c:pt idx="7904">
                  <c:v>6097.5412802657602</c:v>
                </c:pt>
                <c:pt idx="7905">
                  <c:v>6097.5543889934497</c:v>
                </c:pt>
                <c:pt idx="7906">
                  <c:v>6097.56749699796</c:v>
                </c:pt>
                <c:pt idx="7907">
                  <c:v>6097.5806042793301</c:v>
                </c:pt>
                <c:pt idx="7908">
                  <c:v>6097.5937108376102</c:v>
                </c:pt>
                <c:pt idx="7909">
                  <c:v>6097.6068166728501</c:v>
                </c:pt>
                <c:pt idx="7910">
                  <c:v>6097.6199217850999</c:v>
                </c:pt>
                <c:pt idx="7911">
                  <c:v>6097.6330261744297</c:v>
                </c:pt>
                <c:pt idx="7912">
                  <c:v>6097.6461298408703</c:v>
                </c:pt>
                <c:pt idx="7913">
                  <c:v>6097.6592327844801</c:v>
                </c:pt>
                <c:pt idx="7914">
                  <c:v>6097.6723350053098</c:v>
                </c:pt>
                <c:pt idx="7915">
                  <c:v>6097.6854365034096</c:v>
                </c:pt>
                <c:pt idx="7916">
                  <c:v>6097.6985372788304</c:v>
                </c:pt>
                <c:pt idx="7917">
                  <c:v>6097.7116373316303</c:v>
                </c:pt>
                <c:pt idx="7918">
                  <c:v>6097.7247366618503</c:v>
                </c:pt>
                <c:pt idx="7919">
                  <c:v>6097.7378352695496</c:v>
                </c:pt>
                <c:pt idx="7920">
                  <c:v>6097.7509331547799</c:v>
                </c:pt>
                <c:pt idx="7921">
                  <c:v>6097.7640303175804</c:v>
                </c:pt>
                <c:pt idx="7922">
                  <c:v>6097.7771267580201</c:v>
                </c:pt>
                <c:pt idx="7923">
                  <c:v>6097.7902224761301</c:v>
                </c:pt>
                <c:pt idx="7924">
                  <c:v>6097.8033174719803</c:v>
                </c:pt>
                <c:pt idx="7925">
                  <c:v>6097.8164117456099</c:v>
                </c:pt>
                <c:pt idx="7926">
                  <c:v>6097.8295052970698</c:v>
                </c:pt>
                <c:pt idx="7927">
                  <c:v>6097.8425981264199</c:v>
                </c:pt>
                <c:pt idx="7928">
                  <c:v>6097.8556902337104</c:v>
                </c:pt>
                <c:pt idx="7929">
                  <c:v>6097.8687816189804</c:v>
                </c:pt>
                <c:pt idx="7930">
                  <c:v>6097.8818722822898</c:v>
                </c:pt>
                <c:pt idx="7931">
                  <c:v>6097.8949622236896</c:v>
                </c:pt>
                <c:pt idx="7932">
                  <c:v>6097.9080514432299</c:v>
                </c:pt>
                <c:pt idx="7933">
                  <c:v>6097.9211399409596</c:v>
                </c:pt>
                <c:pt idx="7934">
                  <c:v>6097.9342277169299</c:v>
                </c:pt>
                <c:pt idx="7935">
                  <c:v>6097.9473147711897</c:v>
                </c:pt>
                <c:pt idx="7936">
                  <c:v>6097.9604011038</c:v>
                </c:pt>
                <c:pt idx="7937">
                  <c:v>6097.9734867147999</c:v>
                </c:pt>
                <c:pt idx="7938">
                  <c:v>6097.9865716042495</c:v>
                </c:pt>
                <c:pt idx="7939">
                  <c:v>6097.9996557721897</c:v>
                </c:pt>
                <c:pt idx="7940">
                  <c:v>6098.0127392186796</c:v>
                </c:pt>
                <c:pt idx="7941">
                  <c:v>6098.0258219437601</c:v>
                </c:pt>
                <c:pt idx="7942">
                  <c:v>6098.0389039474903</c:v>
                </c:pt>
                <c:pt idx="7943">
                  <c:v>6098.0519852299303</c:v>
                </c:pt>
                <c:pt idx="7944">
                  <c:v>6098.0650657911101</c:v>
                </c:pt>
                <c:pt idx="7945">
                  <c:v>6098.0781456310897</c:v>
                </c:pt>
                <c:pt idx="7946">
                  <c:v>6098.09122474992</c:v>
                </c:pt>
                <c:pt idx="7947">
                  <c:v>6098.1043031476502</c:v>
                </c:pt>
                <c:pt idx="7948">
                  <c:v>6098.1173808243302</c:v>
                </c:pt>
                <c:pt idx="7949">
                  <c:v>6098.1304577800202</c:v>
                </c:pt>
                <c:pt idx="7950">
                  <c:v>6098.14353401476</c:v>
                </c:pt>
                <c:pt idx="7951">
                  <c:v>6098.1566095285998</c:v>
                </c:pt>
                <c:pt idx="7952">
                  <c:v>6098.1696843215896</c:v>
                </c:pt>
                <c:pt idx="7953">
                  <c:v>6098.1827583937902</c:v>
                </c:pt>
                <c:pt idx="7954">
                  <c:v>6098.19583174525</c:v>
                </c:pt>
                <c:pt idx="7955">
                  <c:v>6098.2089043760097</c:v>
                </c:pt>
                <c:pt idx="7956">
                  <c:v>6098.2219762861196</c:v>
                </c:pt>
                <c:pt idx="7957">
                  <c:v>6098.2350474756404</c:v>
                </c:pt>
                <c:pt idx="7958">
                  <c:v>6098.2481179446104</c:v>
                </c:pt>
                <c:pt idx="7959">
                  <c:v>6098.2611876930996</c:v>
                </c:pt>
                <c:pt idx="7960">
                  <c:v>6098.2742567211399</c:v>
                </c:pt>
                <c:pt idx="7961">
                  <c:v>6098.2873250287903</c:v>
                </c:pt>
                <c:pt idx="7962">
                  <c:v>6098.30039261609</c:v>
                </c:pt>
                <c:pt idx="7963">
                  <c:v>6098.3134594830999</c:v>
                </c:pt>
                <c:pt idx="7964">
                  <c:v>6098.32652562987</c:v>
                </c:pt>
                <c:pt idx="7965">
                  <c:v>6098.3395910564504</c:v>
                </c:pt>
                <c:pt idx="7966">
                  <c:v>6098.3526557628802</c:v>
                </c:pt>
                <c:pt idx="7967">
                  <c:v>6098.3657197492303</c:v>
                </c:pt>
                <c:pt idx="7968">
                  <c:v>6098.3787830155297</c:v>
                </c:pt>
                <c:pt idx="7969">
                  <c:v>6098.3918455618495</c:v>
                </c:pt>
                <c:pt idx="7970">
                  <c:v>6098.4049073882097</c:v>
                </c:pt>
                <c:pt idx="7971">
                  <c:v>6098.4179684946903</c:v>
                </c:pt>
                <c:pt idx="7972">
                  <c:v>6098.4310288813303</c:v>
                </c:pt>
                <c:pt idx="7973">
                  <c:v>6098.4440885481799</c:v>
                </c:pt>
                <c:pt idx="7974">
                  <c:v>6098.45714749529</c:v>
                </c:pt>
                <c:pt idx="7975">
                  <c:v>6098.4702057227096</c:v>
                </c:pt>
                <c:pt idx="7976">
                  <c:v>6098.4832632304797</c:v>
                </c:pt>
                <c:pt idx="7977">
                  <c:v>6098.4963200186703</c:v>
                </c:pt>
                <c:pt idx="7978">
                  <c:v>6098.5093760873096</c:v>
                </c:pt>
                <c:pt idx="7979">
                  <c:v>6098.5224314364596</c:v>
                </c:pt>
                <c:pt idx="7980">
                  <c:v>6098.5354860661801</c:v>
                </c:pt>
                <c:pt idx="7981">
                  <c:v>6098.5485399765003</c:v>
                </c:pt>
                <c:pt idx="7982">
                  <c:v>6098.5615931674702</c:v>
                </c:pt>
                <c:pt idx="7983">
                  <c:v>6098.5746456391598</c:v>
                </c:pt>
                <c:pt idx="7984">
                  <c:v>6098.5876973916102</c:v>
                </c:pt>
                <c:pt idx="7985">
                  <c:v>6098.6007484248603</c:v>
                </c:pt>
                <c:pt idx="7986">
                  <c:v>6098.6137987389702</c:v>
                </c:pt>
                <c:pt idx="7987">
                  <c:v>6098.62684833399</c:v>
                </c:pt>
                <c:pt idx="7988">
                  <c:v>6098.6398972099696</c:v>
                </c:pt>
                <c:pt idx="7989">
                  <c:v>6098.65294536695</c:v>
                </c:pt>
                <c:pt idx="7990">
                  <c:v>6098.6659928050003</c:v>
                </c:pt>
                <c:pt idx="7991">
                  <c:v>6098.6790395241496</c:v>
                </c:pt>
                <c:pt idx="7992">
                  <c:v>6098.6920855244498</c:v>
                </c:pt>
                <c:pt idx="7993">
                  <c:v>6098.7051308059599</c:v>
                </c:pt>
                <c:pt idx="7994">
                  <c:v>6098.71817536872</c:v>
                </c:pt>
                <c:pt idx="7995">
                  <c:v>6098.7312192127902</c:v>
                </c:pt>
                <c:pt idx="7996">
                  <c:v>6098.7442623382203</c:v>
                </c:pt>
                <c:pt idx="7997">
                  <c:v>6098.7573047450396</c:v>
                </c:pt>
                <c:pt idx="7998">
                  <c:v>6098.7703464333299</c:v>
                </c:pt>
                <c:pt idx="7999">
                  <c:v>6098.7833874031103</c:v>
                </c:pt>
                <c:pt idx="8000">
                  <c:v>6098.7964276544499</c:v>
                </c:pt>
                <c:pt idx="8001">
                  <c:v>6098.8094671873896</c:v>
                </c:pt>
                <c:pt idx="8002">
                  <c:v>6098.8225060019804</c:v>
                </c:pt>
                <c:pt idx="8003">
                  <c:v>6098.8355440982696</c:v>
                </c:pt>
                <c:pt idx="8004">
                  <c:v>6098.8485814763199</c:v>
                </c:pt>
                <c:pt idx="8005">
                  <c:v>6098.8616181361604</c:v>
                </c:pt>
                <c:pt idx="8006">
                  <c:v>6098.8746540778502</c:v>
                </c:pt>
                <c:pt idx="8007">
                  <c:v>6098.8876893014403</c:v>
                </c:pt>
                <c:pt idx="8008">
                  <c:v>6098.9007238069798</c:v>
                </c:pt>
                <c:pt idx="8009">
                  <c:v>6098.9137575945197</c:v>
                </c:pt>
                <c:pt idx="8010">
                  <c:v>6098.9267906640998</c:v>
                </c:pt>
                <c:pt idx="8011">
                  <c:v>6098.9398230157803</c:v>
                </c:pt>
                <c:pt idx="8012">
                  <c:v>6098.9528546496003</c:v>
                </c:pt>
                <c:pt idx="8013">
                  <c:v>6098.9658855656198</c:v>
                </c:pt>
                <c:pt idx="8014">
                  <c:v>6098.9789157638797</c:v>
                </c:pt>
                <c:pt idx="8015">
                  <c:v>6098.9919452444301</c:v>
                </c:pt>
                <c:pt idx="8016">
                  <c:v>6099.00497400733</c:v>
                </c:pt>
                <c:pt idx="8017">
                  <c:v>6099.0180020526104</c:v>
                </c:pt>
                <c:pt idx="8018">
                  <c:v>6099.0310293803404</c:v>
                </c:pt>
                <c:pt idx="8019">
                  <c:v>6099.0440559905501</c:v>
                </c:pt>
                <c:pt idx="8020">
                  <c:v>6099.0570818833103</c:v>
                </c:pt>
                <c:pt idx="8021">
                  <c:v>6099.0701070586501</c:v>
                </c:pt>
                <c:pt idx="8022">
                  <c:v>6099.0831315166297</c:v>
                </c:pt>
                <c:pt idx="8023">
                  <c:v>6099.0961552572899</c:v>
                </c:pt>
                <c:pt idx="8024">
                  <c:v>6099.1091782806798</c:v>
                </c:pt>
                <c:pt idx="8025">
                  <c:v>6099.1222005868603</c:v>
                </c:pt>
                <c:pt idx="8026">
                  <c:v>6099.1352221758798</c:v>
                </c:pt>
                <c:pt idx="8027">
                  <c:v>6099.1482430477699</c:v>
                </c:pt>
                <c:pt idx="8028">
                  <c:v>6099.1612632025899</c:v>
                </c:pt>
                <c:pt idx="8029">
                  <c:v>6099.1742826403997</c:v>
                </c:pt>
                <c:pt idx="8030">
                  <c:v>6099.1873013612303</c:v>
                </c:pt>
                <c:pt idx="8031">
                  <c:v>6099.2003193651399</c:v>
                </c:pt>
                <c:pt idx="8032">
                  <c:v>6099.2133366521703</c:v>
                </c:pt>
                <c:pt idx="8033">
                  <c:v>6099.2263532223797</c:v>
                </c:pt>
                <c:pt idx="8034">
                  <c:v>6099.2393690758099</c:v>
                </c:pt>
                <c:pt idx="8035">
                  <c:v>6099.2523842125102</c:v>
                </c:pt>
                <c:pt idx="8036">
                  <c:v>6099.2653986325404</c:v>
                </c:pt>
                <c:pt idx="8037">
                  <c:v>6099.2784123359297</c:v>
                </c:pt>
                <c:pt idx="8038">
                  <c:v>6099.29142532275</c:v>
                </c:pt>
                <c:pt idx="8039">
                  <c:v>6099.3044375930303</c:v>
                </c:pt>
                <c:pt idx="8040">
                  <c:v>6099.3174491468199</c:v>
                </c:pt>
                <c:pt idx="8041">
                  <c:v>6099.3304599841804</c:v>
                </c:pt>
                <c:pt idx="8042">
                  <c:v>6099.3434701051501</c:v>
                </c:pt>
                <c:pt idx="8043">
                  <c:v>6099.35647950979</c:v>
                </c:pt>
                <c:pt idx="8044">
                  <c:v>6099.3694881981301</c:v>
                </c:pt>
                <c:pt idx="8045">
                  <c:v>6099.3824961702403</c:v>
                </c:pt>
                <c:pt idx="8046">
                  <c:v>6099.3955034261498</c:v>
                </c:pt>
                <c:pt idx="8047">
                  <c:v>6099.4085099659096</c:v>
                </c:pt>
                <c:pt idx="8048">
                  <c:v>6099.4215157895896</c:v>
                </c:pt>
                <c:pt idx="8049">
                  <c:v>6099.4345208972099</c:v>
                </c:pt>
                <c:pt idx="8050">
                  <c:v>6099.4475252888396</c:v>
                </c:pt>
                <c:pt idx="8051">
                  <c:v>6099.4605289645096</c:v>
                </c:pt>
                <c:pt idx="8052">
                  <c:v>6099.47353192429</c:v>
                </c:pt>
                <c:pt idx="8053">
                  <c:v>6099.4865341682098</c:v>
                </c:pt>
                <c:pt idx="8054">
                  <c:v>6099.49953569632</c:v>
                </c:pt>
                <c:pt idx="8055">
                  <c:v>6099.5125365086797</c:v>
                </c:pt>
                <c:pt idx="8056">
                  <c:v>6099.5255366053298</c:v>
                </c:pt>
                <c:pt idx="8057">
                  <c:v>6099.5385359863303</c:v>
                </c:pt>
                <c:pt idx="8058">
                  <c:v>6099.5515346517104</c:v>
                </c:pt>
                <c:pt idx="8059">
                  <c:v>6099.5645326015301</c:v>
                </c:pt>
                <c:pt idx="8060">
                  <c:v>6099.5775298358303</c:v>
                </c:pt>
                <c:pt idx="8061">
                  <c:v>6099.5905263546601</c:v>
                </c:pt>
                <c:pt idx="8062">
                  <c:v>6099.6035221580796</c:v>
                </c:pt>
                <c:pt idx="8063">
                  <c:v>6099.6165172461297</c:v>
                </c:pt>
                <c:pt idx="8064">
                  <c:v>6099.6295116188603</c:v>
                </c:pt>
                <c:pt idx="8065">
                  <c:v>6099.6425052763097</c:v>
                </c:pt>
                <c:pt idx="8066">
                  <c:v>6099.6554982185398</c:v>
                </c:pt>
                <c:pt idx="8067">
                  <c:v>6099.6684904455897</c:v>
                </c:pt>
                <c:pt idx="8068">
                  <c:v>6099.6814819575102</c:v>
                </c:pt>
                <c:pt idx="8069">
                  <c:v>6099.6944727543496</c:v>
                </c:pt>
                <c:pt idx="8070">
                  <c:v>6099.7074628361497</c:v>
                </c:pt>
                <c:pt idx="8071">
                  <c:v>6099.7204522029797</c:v>
                </c:pt>
                <c:pt idx="8072">
                  <c:v>6099.7334408548604</c:v>
                </c:pt>
                <c:pt idx="8073">
                  <c:v>6099.7464287918601</c:v>
                </c:pt>
                <c:pt idx="8074">
                  <c:v>6099.7594160140097</c:v>
                </c:pt>
                <c:pt idx="8075">
                  <c:v>6099.7724025213702</c:v>
                </c:pt>
                <c:pt idx="8076">
                  <c:v>6099.7853883139896</c:v>
                </c:pt>
                <c:pt idx="8077">
                  <c:v>6099.79837339191</c:v>
                </c:pt>
                <c:pt idx="8078">
                  <c:v>6099.8113577551803</c:v>
                </c:pt>
                <c:pt idx="8079">
                  <c:v>6099.8243414038498</c:v>
                </c:pt>
                <c:pt idx="8080">
                  <c:v>6099.8373243379701</c:v>
                </c:pt>
                <c:pt idx="8081">
                  <c:v>6099.8503065575796</c:v>
                </c:pt>
                <c:pt idx="8082">
                  <c:v>6099.8632880627401</c:v>
                </c:pt>
                <c:pt idx="8083">
                  <c:v>6099.8762688534798</c:v>
                </c:pt>
                <c:pt idx="8084">
                  <c:v>6099.8892489298696</c:v>
                </c:pt>
                <c:pt idx="8085">
                  <c:v>6099.9022282919404</c:v>
                </c:pt>
                <c:pt idx="8086">
                  <c:v>6099.9152069397396</c:v>
                </c:pt>
                <c:pt idx="8087">
                  <c:v>6099.9281848733199</c:v>
                </c:pt>
                <c:pt idx="8088">
                  <c:v>6099.9411620927403</c:v>
                </c:pt>
                <c:pt idx="8089">
                  <c:v>6099.9541385980301</c:v>
                </c:pt>
                <c:pt idx="8090">
                  <c:v>6099.9671143892401</c:v>
                </c:pt>
                <c:pt idx="8091">
                  <c:v>6099.9800894664304</c:v>
                </c:pt>
                <c:pt idx="8092">
                  <c:v>6099.9930638296401</c:v>
                </c:pt>
              </c:numCache>
            </c:numRef>
          </c:xVal>
          <c:yVal>
            <c:numRef>
              <c:f>'Arcturus PEPSI 6000-6100'!$B$3:$B$8095</c:f>
              <c:numCache>
                <c:formatCode>General</c:formatCode>
                <c:ptCount val="8093"/>
                <c:pt idx="0">
                  <c:v>0.96323577698646701</c:v>
                </c:pt>
                <c:pt idx="1">
                  <c:v>0.962543705109003</c:v>
                </c:pt>
                <c:pt idx="2">
                  <c:v>0.96180986832531801</c:v>
                </c:pt>
                <c:pt idx="3">
                  <c:v>0.96171523340166698</c:v>
                </c:pt>
                <c:pt idx="4">
                  <c:v>0.96114366375203497</c:v>
                </c:pt>
                <c:pt idx="5">
                  <c:v>0.96077298950773404</c:v>
                </c:pt>
                <c:pt idx="6">
                  <c:v>0.96010220891654696</c:v>
                </c:pt>
                <c:pt idx="7">
                  <c:v>0.96078746739189302</c:v>
                </c:pt>
                <c:pt idx="8">
                  <c:v>0.96412659437252801</c:v>
                </c:pt>
                <c:pt idx="9">
                  <c:v>0.96900830482799505</c:v>
                </c:pt>
                <c:pt idx="10">
                  <c:v>0.97465912311870495</c:v>
                </c:pt>
                <c:pt idx="11">
                  <c:v>0.980411773716104</c:v>
                </c:pt>
                <c:pt idx="12">
                  <c:v>0.98516087139395003</c:v>
                </c:pt>
                <c:pt idx="13">
                  <c:v>0.989038634367706</c:v>
                </c:pt>
                <c:pt idx="14">
                  <c:v>0.992083658589476</c:v>
                </c:pt>
                <c:pt idx="15">
                  <c:v>0.99399380226548195</c:v>
                </c:pt>
                <c:pt idx="16">
                  <c:v>0.99506910717935804</c:v>
                </c:pt>
                <c:pt idx="17">
                  <c:v>0.99635720016417795</c:v>
                </c:pt>
                <c:pt idx="18">
                  <c:v>0.99650142858273705</c:v>
                </c:pt>
                <c:pt idx="19">
                  <c:v>0.99654530768585603</c:v>
                </c:pt>
                <c:pt idx="20">
                  <c:v>0.99749275048688901</c:v>
                </c:pt>
                <c:pt idx="21">
                  <c:v>0.99707134732624703</c:v>
                </c:pt>
                <c:pt idx="22">
                  <c:v>0.99729567906974903</c:v>
                </c:pt>
                <c:pt idx="23">
                  <c:v>0.99713095350774295</c:v>
                </c:pt>
                <c:pt idx="24">
                  <c:v>0.99640663853124301</c:v>
                </c:pt>
                <c:pt idx="25">
                  <c:v>0.99494304079359996</c:v>
                </c:pt>
                <c:pt idx="26">
                  <c:v>0.99418276415727103</c:v>
                </c:pt>
                <c:pt idx="27">
                  <c:v>0.99397216659271703</c:v>
                </c:pt>
                <c:pt idx="28">
                  <c:v>0.99270048577403702</c:v>
                </c:pt>
                <c:pt idx="29">
                  <c:v>0.992335599567854</c:v>
                </c:pt>
                <c:pt idx="30">
                  <c:v>0.99250959479951295</c:v>
                </c:pt>
                <c:pt idx="31">
                  <c:v>0.99209496416087495</c:v>
                </c:pt>
                <c:pt idx="32">
                  <c:v>0.992461086892093</c:v>
                </c:pt>
                <c:pt idx="33">
                  <c:v>0.99310085487991295</c:v>
                </c:pt>
                <c:pt idx="34">
                  <c:v>0.99452221326817603</c:v>
                </c:pt>
                <c:pt idx="35">
                  <c:v>0.99547519287536601</c:v>
                </c:pt>
                <c:pt idx="36">
                  <c:v>0.99607689754337103</c:v>
                </c:pt>
                <c:pt idx="37">
                  <c:v>0.99743562987616097</c:v>
                </c:pt>
                <c:pt idx="38">
                  <c:v>0.99771553424691595</c:v>
                </c:pt>
                <c:pt idx="39">
                  <c:v>0.99736516220702798</c:v>
                </c:pt>
                <c:pt idx="40">
                  <c:v>0.99600644856240605</c:v>
                </c:pt>
                <c:pt idx="41">
                  <c:v>0.99480311032827895</c:v>
                </c:pt>
                <c:pt idx="42">
                  <c:v>0.99301870978347195</c:v>
                </c:pt>
                <c:pt idx="43">
                  <c:v>0.99031207422873502</c:v>
                </c:pt>
                <c:pt idx="44">
                  <c:v>0.98696871463886904</c:v>
                </c:pt>
                <c:pt idx="45">
                  <c:v>0.98365025847713095</c:v>
                </c:pt>
                <c:pt idx="46">
                  <c:v>0.97886250838681299</c:v>
                </c:pt>
                <c:pt idx="47">
                  <c:v>0.972106570033897</c:v>
                </c:pt>
                <c:pt idx="48">
                  <c:v>0.96363708532769599</c:v>
                </c:pt>
                <c:pt idx="49">
                  <c:v>0.95388702387385305</c:v>
                </c:pt>
                <c:pt idx="50">
                  <c:v>0.941842315534965</c:v>
                </c:pt>
                <c:pt idx="51">
                  <c:v>0.92743168609051596</c:v>
                </c:pt>
                <c:pt idx="52">
                  <c:v>0.91322225959457204</c:v>
                </c:pt>
                <c:pt idx="53">
                  <c:v>0.90012254738211905</c:v>
                </c:pt>
                <c:pt idx="54">
                  <c:v>0.888406738914024</c:v>
                </c:pt>
                <c:pt idx="55">
                  <c:v>0.88023964153198397</c:v>
                </c:pt>
                <c:pt idx="56">
                  <c:v>0.876367962262803</c:v>
                </c:pt>
                <c:pt idx="57">
                  <c:v>0.87783625137437704</c:v>
                </c:pt>
                <c:pt idx="58">
                  <c:v>0.88329054185961198</c:v>
                </c:pt>
                <c:pt idx="59">
                  <c:v>0.89209694591833699</c:v>
                </c:pt>
                <c:pt idx="60">
                  <c:v>0.90396777423665697</c:v>
                </c:pt>
                <c:pt idx="61">
                  <c:v>0.91707500834922495</c:v>
                </c:pt>
                <c:pt idx="62">
                  <c:v>0.92928365351897302</c:v>
                </c:pt>
                <c:pt idx="63">
                  <c:v>0.94129755098692203</c:v>
                </c:pt>
                <c:pt idx="64">
                  <c:v>0.95166608408426201</c:v>
                </c:pt>
                <c:pt idx="65">
                  <c:v>0.96029670282413704</c:v>
                </c:pt>
                <c:pt idx="66">
                  <c:v>0.96843753963673795</c:v>
                </c:pt>
                <c:pt idx="67">
                  <c:v>0.97401410152914603</c:v>
                </c:pt>
                <c:pt idx="68">
                  <c:v>0.97774572395534398</c:v>
                </c:pt>
                <c:pt idx="69">
                  <c:v>0.98093674008503196</c:v>
                </c:pt>
                <c:pt idx="70">
                  <c:v>0.98257983061904197</c:v>
                </c:pt>
                <c:pt idx="71">
                  <c:v>0.98320092661524305</c:v>
                </c:pt>
                <c:pt idx="72">
                  <c:v>0.984134263530275</c:v>
                </c:pt>
                <c:pt idx="73">
                  <c:v>0.98518463320379501</c:v>
                </c:pt>
                <c:pt idx="74">
                  <c:v>0.98512028249255901</c:v>
                </c:pt>
                <c:pt idx="75">
                  <c:v>0.98532824283917997</c:v>
                </c:pt>
                <c:pt idx="76">
                  <c:v>0.98575080123581804</c:v>
                </c:pt>
                <c:pt idx="77">
                  <c:v>0.98463292055276597</c:v>
                </c:pt>
                <c:pt idx="78">
                  <c:v>0.98441218577060197</c:v>
                </c:pt>
                <c:pt idx="79">
                  <c:v>0.98398727035553102</c:v>
                </c:pt>
                <c:pt idx="80">
                  <c:v>0.98410054264815205</c:v>
                </c:pt>
                <c:pt idx="81">
                  <c:v>0.98347331966946605</c:v>
                </c:pt>
                <c:pt idx="82">
                  <c:v>0.98196373628278899</c:v>
                </c:pt>
                <c:pt idx="83">
                  <c:v>0.98112856892323796</c:v>
                </c:pt>
                <c:pt idx="84">
                  <c:v>0.97916404493598697</c:v>
                </c:pt>
                <c:pt idx="85">
                  <c:v>0.97718822170509201</c:v>
                </c:pt>
                <c:pt idx="86">
                  <c:v>0.97599259295930096</c:v>
                </c:pt>
                <c:pt idx="87">
                  <c:v>0.97529685273949396</c:v>
                </c:pt>
                <c:pt idx="88">
                  <c:v>0.97572599830213402</c:v>
                </c:pt>
                <c:pt idx="89">
                  <c:v>0.97595228506085996</c:v>
                </c:pt>
                <c:pt idx="90">
                  <c:v>0.97694764889836105</c:v>
                </c:pt>
                <c:pt idx="91">
                  <c:v>0.97819003146269801</c:v>
                </c:pt>
                <c:pt idx="92">
                  <c:v>0.97861294461374804</c:v>
                </c:pt>
                <c:pt idx="93">
                  <c:v>0.98005653073670895</c:v>
                </c:pt>
                <c:pt idx="94">
                  <c:v>0.98211590588764397</c:v>
                </c:pt>
                <c:pt idx="95">
                  <c:v>0.984370775009618</c:v>
                </c:pt>
                <c:pt idx="96">
                  <c:v>0.98569634707203901</c:v>
                </c:pt>
                <c:pt idx="97">
                  <c:v>0.98744230049342097</c:v>
                </c:pt>
                <c:pt idx="98">
                  <c:v>0.98986515032550704</c:v>
                </c:pt>
                <c:pt idx="99">
                  <c:v>0.99139511195413299</c:v>
                </c:pt>
                <c:pt idx="100">
                  <c:v>0.99328756277258301</c:v>
                </c:pt>
                <c:pt idx="101">
                  <c:v>0.99448766795178001</c:v>
                </c:pt>
                <c:pt idx="102">
                  <c:v>0.99607615981798503</c:v>
                </c:pt>
                <c:pt idx="103">
                  <c:v>0.997230931517332</c:v>
                </c:pt>
                <c:pt idx="104">
                  <c:v>0.99799254946020899</c:v>
                </c:pt>
                <c:pt idx="105">
                  <c:v>0.99836822064410002</c:v>
                </c:pt>
                <c:pt idx="106">
                  <c:v>0.99880545154148903</c:v>
                </c:pt>
                <c:pt idx="107">
                  <c:v>0.99893060132801004</c:v>
                </c:pt>
                <c:pt idx="108">
                  <c:v>0.99922312085740195</c:v>
                </c:pt>
                <c:pt idx="109">
                  <c:v>1.00011590391701</c:v>
                </c:pt>
                <c:pt idx="110">
                  <c:v>1.0005074153884901</c:v>
                </c:pt>
                <c:pt idx="111">
                  <c:v>1.00045823330005</c:v>
                </c:pt>
                <c:pt idx="112">
                  <c:v>1.0007613485574001</c:v>
                </c:pt>
                <c:pt idx="113">
                  <c:v>1.0008514423718899</c:v>
                </c:pt>
                <c:pt idx="114">
                  <c:v>1.0012031086625901</c:v>
                </c:pt>
                <c:pt idx="115">
                  <c:v>1.0014133350288199</c:v>
                </c:pt>
                <c:pt idx="116">
                  <c:v>1.00136278670346</c:v>
                </c:pt>
                <c:pt idx="117">
                  <c:v>1.00106286476025</c:v>
                </c:pt>
                <c:pt idx="118">
                  <c:v>1.0000342688388499</c:v>
                </c:pt>
                <c:pt idx="119">
                  <c:v>1.0004104710003701</c:v>
                </c:pt>
                <c:pt idx="120">
                  <c:v>0.99923337716093497</c:v>
                </c:pt>
                <c:pt idx="121">
                  <c:v>0.99855720941132198</c:v>
                </c:pt>
                <c:pt idx="122">
                  <c:v>0.99763684908588302</c:v>
                </c:pt>
                <c:pt idx="123">
                  <c:v>0.99658869944740103</c:v>
                </c:pt>
                <c:pt idx="124">
                  <c:v>0.99601437707273499</c:v>
                </c:pt>
                <c:pt idx="125">
                  <c:v>0.99505216067047897</c:v>
                </c:pt>
                <c:pt idx="126">
                  <c:v>0.99438723124591399</c:v>
                </c:pt>
                <c:pt idx="127">
                  <c:v>0.99420679626646002</c:v>
                </c:pt>
                <c:pt idx="128">
                  <c:v>0.99466645004598198</c:v>
                </c:pt>
                <c:pt idx="129">
                  <c:v>0.99482338519186297</c:v>
                </c:pt>
                <c:pt idx="130">
                  <c:v>0.99567672085176195</c:v>
                </c:pt>
                <c:pt idx="131">
                  <c:v>0.99535451036216704</c:v>
                </c:pt>
                <c:pt idx="132">
                  <c:v>0.99582290096000203</c:v>
                </c:pt>
                <c:pt idx="133">
                  <c:v>0.99682552679311698</c:v>
                </c:pt>
                <c:pt idx="134">
                  <c:v>0.99654937090661899</c:v>
                </c:pt>
                <c:pt idx="135">
                  <c:v>0.99708919254710604</c:v>
                </c:pt>
                <c:pt idx="136">
                  <c:v>0.99775276785178002</c:v>
                </c:pt>
                <c:pt idx="137">
                  <c:v>0.99727978415743701</c:v>
                </c:pt>
                <c:pt idx="138">
                  <c:v>0.99706870812169102</c:v>
                </c:pt>
                <c:pt idx="139">
                  <c:v>0.99686343721991599</c:v>
                </c:pt>
                <c:pt idx="140">
                  <c:v>0.99683782956899902</c:v>
                </c:pt>
                <c:pt idx="141">
                  <c:v>0.99665012408481901</c:v>
                </c:pt>
                <c:pt idx="142">
                  <c:v>0.99660736540629802</c:v>
                </c:pt>
                <c:pt idx="143">
                  <c:v>0.99659551790986001</c:v>
                </c:pt>
                <c:pt idx="144">
                  <c:v>0.99635971489783604</c:v>
                </c:pt>
                <c:pt idx="145">
                  <c:v>0.99609318156653204</c:v>
                </c:pt>
                <c:pt idx="146">
                  <c:v>0.99610645542641696</c:v>
                </c:pt>
                <c:pt idx="147">
                  <c:v>0.99542705018769695</c:v>
                </c:pt>
                <c:pt idx="148">
                  <c:v>0.99621382469606501</c:v>
                </c:pt>
                <c:pt idx="149">
                  <c:v>0.99612362930843501</c:v>
                </c:pt>
                <c:pt idx="150">
                  <c:v>0.99692728519240004</c:v>
                </c:pt>
                <c:pt idx="151">
                  <c:v>0.99775025953563601</c:v>
                </c:pt>
                <c:pt idx="152">
                  <c:v>0.99866322334412505</c:v>
                </c:pt>
                <c:pt idx="153">
                  <c:v>0.99957389980789702</c:v>
                </c:pt>
                <c:pt idx="154">
                  <c:v>0.99986166123436804</c:v>
                </c:pt>
                <c:pt idx="155">
                  <c:v>1.0006339174769301</c:v>
                </c:pt>
                <c:pt idx="156">
                  <c:v>1.00104755656539</c:v>
                </c:pt>
                <c:pt idx="157">
                  <c:v>1.0012001878519801</c:v>
                </c:pt>
                <c:pt idx="158">
                  <c:v>1.00108702039473</c:v>
                </c:pt>
                <c:pt idx="159">
                  <c:v>1.00063950282213</c:v>
                </c:pt>
                <c:pt idx="160">
                  <c:v>1.000822831906</c:v>
                </c:pt>
                <c:pt idx="161">
                  <c:v>0.99948371243747802</c:v>
                </c:pt>
                <c:pt idx="162">
                  <c:v>0.99865797857281802</c:v>
                </c:pt>
                <c:pt idx="163">
                  <c:v>0.99849033873866799</c:v>
                </c:pt>
                <c:pt idx="164">
                  <c:v>0.997377740077251</c:v>
                </c:pt>
                <c:pt idx="165">
                  <c:v>0.99799569558638102</c:v>
                </c:pt>
                <c:pt idx="166">
                  <c:v>0.99823553336705795</c:v>
                </c:pt>
                <c:pt idx="167">
                  <c:v>0.99830285460769497</c:v>
                </c:pt>
                <c:pt idx="168">
                  <c:v>0.99856875527859401</c:v>
                </c:pt>
                <c:pt idx="169">
                  <c:v>0.99860110656345802</c:v>
                </c:pt>
                <c:pt idx="170">
                  <c:v>0.99826206236148396</c:v>
                </c:pt>
                <c:pt idx="171">
                  <c:v>0.99801283420278697</c:v>
                </c:pt>
                <c:pt idx="172">
                  <c:v>0.99789400381479798</c:v>
                </c:pt>
                <c:pt idx="173">
                  <c:v>0.99785008736510095</c:v>
                </c:pt>
                <c:pt idx="174">
                  <c:v>0.998656204280985</c:v>
                </c:pt>
                <c:pt idx="175">
                  <c:v>0.99847282558892103</c:v>
                </c:pt>
                <c:pt idx="176">
                  <c:v>0.99787252856540298</c:v>
                </c:pt>
                <c:pt idx="177">
                  <c:v>0.99822285137697497</c:v>
                </c:pt>
                <c:pt idx="178">
                  <c:v>0.99819992882598396</c:v>
                </c:pt>
                <c:pt idx="179">
                  <c:v>0.99834615979063002</c:v>
                </c:pt>
                <c:pt idx="180">
                  <c:v>0.99851741749271505</c:v>
                </c:pt>
                <c:pt idx="181">
                  <c:v>0.99811249636006305</c:v>
                </c:pt>
                <c:pt idx="182">
                  <c:v>0.99786136814661097</c:v>
                </c:pt>
                <c:pt idx="183">
                  <c:v>0.99764623354411397</c:v>
                </c:pt>
                <c:pt idx="184">
                  <c:v>0.99602366233890505</c:v>
                </c:pt>
                <c:pt idx="185">
                  <c:v>0.99371887890416699</c:v>
                </c:pt>
                <c:pt idx="186">
                  <c:v>0.99125719928141298</c:v>
                </c:pt>
                <c:pt idx="187">
                  <c:v>0.98699570540584702</c:v>
                </c:pt>
                <c:pt idx="188">
                  <c:v>0.980701066892811</c:v>
                </c:pt>
                <c:pt idx="189">
                  <c:v>0.97185395332371605</c:v>
                </c:pt>
                <c:pt idx="190">
                  <c:v>0.95989866277086699</c:v>
                </c:pt>
                <c:pt idx="191">
                  <c:v>0.94401999204720299</c:v>
                </c:pt>
                <c:pt idx="192">
                  <c:v>0.924993336521163</c:v>
                </c:pt>
                <c:pt idx="193">
                  <c:v>0.90163325020788898</c:v>
                </c:pt>
                <c:pt idx="194">
                  <c:v>0.87687149834775502</c:v>
                </c:pt>
                <c:pt idx="195">
                  <c:v>0.85360646330369305</c:v>
                </c:pt>
                <c:pt idx="196">
                  <c:v>0.83411181067571005</c:v>
                </c:pt>
                <c:pt idx="197">
                  <c:v>0.82211626078480704</c:v>
                </c:pt>
                <c:pt idx="198">
                  <c:v>0.81949529083148398</c:v>
                </c:pt>
                <c:pt idx="199">
                  <c:v>0.82656938633613697</c:v>
                </c:pt>
                <c:pt idx="200">
                  <c:v>0.84058474909275405</c:v>
                </c:pt>
                <c:pt idx="201">
                  <c:v>0.859977953451459</c:v>
                </c:pt>
                <c:pt idx="202">
                  <c:v>0.88098895667578303</c:v>
                </c:pt>
                <c:pt idx="203">
                  <c:v>0.90154770277766805</c:v>
                </c:pt>
                <c:pt idx="204">
                  <c:v>0.91958272092703297</c:v>
                </c:pt>
                <c:pt idx="205">
                  <c:v>0.93609183540793905</c:v>
                </c:pt>
                <c:pt idx="206">
                  <c:v>0.94947529302882205</c:v>
                </c:pt>
                <c:pt idx="207">
                  <c:v>0.95902625760891502</c:v>
                </c:pt>
                <c:pt idx="208">
                  <c:v>0.96590914787297899</c:v>
                </c:pt>
                <c:pt idx="209">
                  <c:v>0.97043664822025399</c:v>
                </c:pt>
                <c:pt idx="210">
                  <c:v>0.97459939013807095</c:v>
                </c:pt>
                <c:pt idx="211">
                  <c:v>0.97533203398524104</c:v>
                </c:pt>
                <c:pt idx="212">
                  <c:v>0.97517745358085095</c:v>
                </c:pt>
                <c:pt idx="213">
                  <c:v>0.97274418399331197</c:v>
                </c:pt>
                <c:pt idx="214">
                  <c:v>0.96816856304733401</c:v>
                </c:pt>
                <c:pt idx="215">
                  <c:v>0.95965901426126898</c:v>
                </c:pt>
                <c:pt idx="216">
                  <c:v>0.94772480261216796</c:v>
                </c:pt>
                <c:pt idx="217">
                  <c:v>0.93043862929558996</c:v>
                </c:pt>
                <c:pt idx="218">
                  <c:v>0.906235308881575</c:v>
                </c:pt>
                <c:pt idx="219">
                  <c:v>0.87493292070657103</c:v>
                </c:pt>
                <c:pt idx="220">
                  <c:v>0.83508512742983498</c:v>
                </c:pt>
                <c:pt idx="221">
                  <c:v>0.78926303509432305</c:v>
                </c:pt>
                <c:pt idx="222">
                  <c:v>0.74043082031206198</c:v>
                </c:pt>
                <c:pt idx="223">
                  <c:v>0.69357680966487201</c:v>
                </c:pt>
                <c:pt idx="224">
                  <c:v>0.65528443795053803</c:v>
                </c:pt>
                <c:pt idx="225">
                  <c:v>0.63116804615418598</c:v>
                </c:pt>
                <c:pt idx="226">
                  <c:v>0.62358356703516504</c:v>
                </c:pt>
                <c:pt idx="227">
                  <c:v>0.63280562909509597</c:v>
                </c:pt>
                <c:pt idx="228">
                  <c:v>0.65730538841297104</c:v>
                </c:pt>
                <c:pt idx="229">
                  <c:v>0.69199118060048903</c:v>
                </c:pt>
                <c:pt idx="230">
                  <c:v>0.73229287912485497</c:v>
                </c:pt>
                <c:pt idx="231">
                  <c:v>0.77348478002917598</c:v>
                </c:pt>
                <c:pt idx="232">
                  <c:v>0.81222667712407504</c:v>
                </c:pt>
                <c:pt idx="233">
                  <c:v>0.84722578601625298</c:v>
                </c:pt>
                <c:pt idx="234">
                  <c:v>0.87727328495774703</c:v>
                </c:pt>
                <c:pt idx="235">
                  <c:v>0.90258981950678197</c:v>
                </c:pt>
                <c:pt idx="236">
                  <c:v>0.92210295912352203</c:v>
                </c:pt>
                <c:pt idx="237">
                  <c:v>0.93747825328200396</c:v>
                </c:pt>
                <c:pt idx="238">
                  <c:v>0.94945132169385404</c:v>
                </c:pt>
                <c:pt idx="239">
                  <c:v>0.95703308542510601</c:v>
                </c:pt>
                <c:pt idx="240">
                  <c:v>0.96296550404213099</c:v>
                </c:pt>
                <c:pt idx="241">
                  <c:v>0.96547231055224203</c:v>
                </c:pt>
                <c:pt idx="242">
                  <c:v>0.96561126414815501</c:v>
                </c:pt>
                <c:pt idx="243">
                  <c:v>0.96315717465427497</c:v>
                </c:pt>
                <c:pt idx="244">
                  <c:v>0.95782352254399605</c:v>
                </c:pt>
                <c:pt idx="245">
                  <c:v>0.95072395327543602</c:v>
                </c:pt>
                <c:pt idx="246">
                  <c:v>0.939255472105612</c:v>
                </c:pt>
                <c:pt idx="247">
                  <c:v>0.92421221131944498</c:v>
                </c:pt>
                <c:pt idx="248">
                  <c:v>0.90393806964120205</c:v>
                </c:pt>
                <c:pt idx="249">
                  <c:v>0.87612525199529201</c:v>
                </c:pt>
                <c:pt idx="250">
                  <c:v>0.83961513493090001</c:v>
                </c:pt>
                <c:pt idx="251">
                  <c:v>0.79449914731877702</c:v>
                </c:pt>
                <c:pt idx="252">
                  <c:v>0.73852097613474199</c:v>
                </c:pt>
                <c:pt idx="253">
                  <c:v>0.67403469506349101</c:v>
                </c:pt>
                <c:pt idx="254">
                  <c:v>0.60519119323186199</c:v>
                </c:pt>
                <c:pt idx="255">
                  <c:v>0.533480916456614</c:v>
                </c:pt>
                <c:pt idx="256">
                  <c:v>0.468470501341892</c:v>
                </c:pt>
                <c:pt idx="257">
                  <c:v>0.41319156495403098</c:v>
                </c:pt>
                <c:pt idx="258">
                  <c:v>0.37309649177846499</c:v>
                </c:pt>
                <c:pt idx="259">
                  <c:v>0.35074801694993302</c:v>
                </c:pt>
                <c:pt idx="260">
                  <c:v>0.348756380301257</c:v>
                </c:pt>
                <c:pt idx="261">
                  <c:v>0.365831049746349</c:v>
                </c:pt>
                <c:pt idx="262">
                  <c:v>0.401249911160316</c:v>
                </c:pt>
                <c:pt idx="263">
                  <c:v>0.45177091173428402</c:v>
                </c:pt>
                <c:pt idx="264">
                  <c:v>0.51070466666698</c:v>
                </c:pt>
                <c:pt idx="265">
                  <c:v>0.57453649623014502</c:v>
                </c:pt>
                <c:pt idx="266">
                  <c:v>0.63898365989221195</c:v>
                </c:pt>
                <c:pt idx="267">
                  <c:v>0.69930988207945499</c:v>
                </c:pt>
                <c:pt idx="268">
                  <c:v>0.75388281681438596</c:v>
                </c:pt>
                <c:pt idx="269">
                  <c:v>0.80167126699872204</c:v>
                </c:pt>
                <c:pt idx="270">
                  <c:v>0.84140037064745099</c:v>
                </c:pt>
                <c:pt idx="271">
                  <c:v>0.87554793526094798</c:v>
                </c:pt>
                <c:pt idx="272">
                  <c:v>0.90391758887100304</c:v>
                </c:pt>
                <c:pt idx="273">
                  <c:v>0.92623104417559898</c:v>
                </c:pt>
                <c:pt idx="274">
                  <c:v>0.94404110566365596</c:v>
                </c:pt>
                <c:pt idx="275">
                  <c:v>0.95886968606145595</c:v>
                </c:pt>
                <c:pt idx="276">
                  <c:v>0.969662046052155</c:v>
                </c:pt>
                <c:pt idx="277">
                  <c:v>0.97828312938059803</c:v>
                </c:pt>
                <c:pt idx="278">
                  <c:v>0.98414004518863296</c:v>
                </c:pt>
                <c:pt idx="279">
                  <c:v>0.98808762573957698</c:v>
                </c:pt>
                <c:pt idx="280">
                  <c:v>0.99087464820530802</c:v>
                </c:pt>
                <c:pt idx="281">
                  <c:v>0.99211941039630802</c:v>
                </c:pt>
                <c:pt idx="282">
                  <c:v>0.99289266768148698</c:v>
                </c:pt>
                <c:pt idx="283">
                  <c:v>0.99249364368199</c:v>
                </c:pt>
                <c:pt idx="284">
                  <c:v>0.99199313440294901</c:v>
                </c:pt>
                <c:pt idx="285">
                  <c:v>0.99190463243554605</c:v>
                </c:pt>
                <c:pt idx="286">
                  <c:v>0.99015169582560403</c:v>
                </c:pt>
                <c:pt idx="287">
                  <c:v>0.98883045205134601</c:v>
                </c:pt>
                <c:pt idx="288">
                  <c:v>0.98920021667437097</c:v>
                </c:pt>
                <c:pt idx="289">
                  <c:v>0.98993369958049104</c:v>
                </c:pt>
                <c:pt idx="290">
                  <c:v>0.98949710568319804</c:v>
                </c:pt>
                <c:pt idx="291">
                  <c:v>0.99053242017329202</c:v>
                </c:pt>
                <c:pt idx="292">
                  <c:v>0.99107898097088198</c:v>
                </c:pt>
                <c:pt idx="293">
                  <c:v>0.99205647748881498</c:v>
                </c:pt>
                <c:pt idx="294">
                  <c:v>0.99371154718057997</c:v>
                </c:pt>
                <c:pt idx="295">
                  <c:v>0.99405096868295295</c:v>
                </c:pt>
                <c:pt idx="296">
                  <c:v>0.99486166689456701</c:v>
                </c:pt>
                <c:pt idx="297">
                  <c:v>0.99596359174556304</c:v>
                </c:pt>
                <c:pt idx="298">
                  <c:v>0.996082545858888</c:v>
                </c:pt>
                <c:pt idx="299">
                  <c:v>0.99747938900286903</c:v>
                </c:pt>
                <c:pt idx="300">
                  <c:v>0.99809069659563798</c:v>
                </c:pt>
                <c:pt idx="301">
                  <c:v>0.99808697431926297</c:v>
                </c:pt>
                <c:pt idx="302">
                  <c:v>0.99846388073760695</c:v>
                </c:pt>
                <c:pt idx="303">
                  <c:v>0.998967633289366</c:v>
                </c:pt>
                <c:pt idx="304">
                  <c:v>0.99897455780262201</c:v>
                </c:pt>
                <c:pt idx="305">
                  <c:v>0.99890397708918399</c:v>
                </c:pt>
                <c:pt idx="306">
                  <c:v>0.99853993976078104</c:v>
                </c:pt>
                <c:pt idx="307">
                  <c:v>0.99833493721144095</c:v>
                </c:pt>
                <c:pt idx="308">
                  <c:v>0.99826061114420195</c:v>
                </c:pt>
                <c:pt idx="309">
                  <c:v>0.99690153262950498</c:v>
                </c:pt>
                <c:pt idx="310">
                  <c:v>0.99628236418202698</c:v>
                </c:pt>
                <c:pt idx="311">
                  <c:v>0.99483995446954698</c:v>
                </c:pt>
                <c:pt idx="312">
                  <c:v>0.99476192729434398</c:v>
                </c:pt>
                <c:pt idx="313">
                  <c:v>0.99452975690104695</c:v>
                </c:pt>
                <c:pt idx="314">
                  <c:v>0.99498919466746805</c:v>
                </c:pt>
                <c:pt idx="315">
                  <c:v>0.99560695017831502</c:v>
                </c:pt>
                <c:pt idx="316">
                  <c:v>0.99552577659461705</c:v>
                </c:pt>
                <c:pt idx="317">
                  <c:v>0.99624835238883003</c:v>
                </c:pt>
                <c:pt idx="318">
                  <c:v>0.99669507052652495</c:v>
                </c:pt>
                <c:pt idx="319">
                  <c:v>0.99708404468884704</c:v>
                </c:pt>
                <c:pt idx="320">
                  <c:v>0.99715940278990001</c:v>
                </c:pt>
                <c:pt idx="321">
                  <c:v>0.99765267908650201</c:v>
                </c:pt>
                <c:pt idx="322">
                  <c:v>0.99827152558196097</c:v>
                </c:pt>
                <c:pt idx="323">
                  <c:v>0.99826097972859695</c:v>
                </c:pt>
                <c:pt idx="324">
                  <c:v>0.99819073570829997</c:v>
                </c:pt>
                <c:pt idx="325">
                  <c:v>0.99801306321007399</c:v>
                </c:pt>
                <c:pt idx="326">
                  <c:v>0.99759514827461404</c:v>
                </c:pt>
                <c:pt idx="327">
                  <c:v>0.995711842131772</c:v>
                </c:pt>
                <c:pt idx="328">
                  <c:v>0.99470817792815902</c:v>
                </c:pt>
                <c:pt idx="329">
                  <c:v>0.99351568631294196</c:v>
                </c:pt>
                <c:pt idx="330">
                  <c:v>0.99270523640863795</c:v>
                </c:pt>
                <c:pt idx="331">
                  <c:v>0.99193802058199698</c:v>
                </c:pt>
                <c:pt idx="332">
                  <c:v>0.99195560851499898</c:v>
                </c:pt>
                <c:pt idx="333">
                  <c:v>0.99209456149965203</c:v>
                </c:pt>
                <c:pt idx="334">
                  <c:v>0.99243372779474104</c:v>
                </c:pt>
                <c:pt idx="335">
                  <c:v>0.993264142940951</c:v>
                </c:pt>
                <c:pt idx="336">
                  <c:v>0.994749021554859</c:v>
                </c:pt>
                <c:pt idx="337">
                  <c:v>0.99615672152166101</c:v>
                </c:pt>
                <c:pt idx="338">
                  <c:v>0.99747634903864701</c:v>
                </c:pt>
                <c:pt idx="339">
                  <c:v>0.99834092816773201</c:v>
                </c:pt>
                <c:pt idx="340">
                  <c:v>0.999430330352717</c:v>
                </c:pt>
                <c:pt idx="341">
                  <c:v>0.99956080441635597</c:v>
                </c:pt>
                <c:pt idx="342">
                  <c:v>0.99959988403018196</c:v>
                </c:pt>
                <c:pt idx="343">
                  <c:v>1.0002501358603</c:v>
                </c:pt>
                <c:pt idx="344">
                  <c:v>1.0002769027547</c:v>
                </c:pt>
                <c:pt idx="345">
                  <c:v>0.99957066865719901</c:v>
                </c:pt>
                <c:pt idx="346">
                  <c:v>0.99974166237309403</c:v>
                </c:pt>
                <c:pt idx="347">
                  <c:v>0.99962393996222199</c:v>
                </c:pt>
                <c:pt idx="348">
                  <c:v>0.99986392381081302</c:v>
                </c:pt>
                <c:pt idx="349">
                  <c:v>0.999254001095639</c:v>
                </c:pt>
                <c:pt idx="350">
                  <c:v>0.99804325497518398</c:v>
                </c:pt>
                <c:pt idx="351">
                  <c:v>0.99722903804347995</c:v>
                </c:pt>
                <c:pt idx="352">
                  <c:v>0.99660304014085999</c:v>
                </c:pt>
                <c:pt idx="353">
                  <c:v>0.995464332226485</c:v>
                </c:pt>
                <c:pt idx="354">
                  <c:v>0.99532203764321003</c:v>
                </c:pt>
                <c:pt idx="355">
                  <c:v>0.99503907515543699</c:v>
                </c:pt>
                <c:pt idx="356">
                  <c:v>0.99464933160436697</c:v>
                </c:pt>
                <c:pt idx="357">
                  <c:v>0.99538179722970199</c:v>
                </c:pt>
                <c:pt idx="358">
                  <c:v>0.99603560058399399</c:v>
                </c:pt>
                <c:pt idx="359">
                  <c:v>0.99635036261716103</c:v>
                </c:pt>
                <c:pt idx="360">
                  <c:v>0.99732634246722196</c:v>
                </c:pt>
                <c:pt idx="361">
                  <c:v>0.997934359134937</c:v>
                </c:pt>
                <c:pt idx="362">
                  <c:v>0.99818257400002297</c:v>
                </c:pt>
                <c:pt idx="363">
                  <c:v>0.99845400931920503</c:v>
                </c:pt>
                <c:pt idx="364">
                  <c:v>0.99896438715718905</c:v>
                </c:pt>
                <c:pt idx="365">
                  <c:v>0.99821957219262403</c:v>
                </c:pt>
                <c:pt idx="366">
                  <c:v>0.99769066112843796</c:v>
                </c:pt>
                <c:pt idx="367">
                  <c:v>0.998214641326295</c:v>
                </c:pt>
                <c:pt idx="368">
                  <c:v>0.99821889206816194</c:v>
                </c:pt>
                <c:pt idx="369">
                  <c:v>0.99860285134744797</c:v>
                </c:pt>
                <c:pt idx="370">
                  <c:v>0.99858237725779697</c:v>
                </c:pt>
                <c:pt idx="371">
                  <c:v>0.99876094089117495</c:v>
                </c:pt>
                <c:pt idx="372">
                  <c:v>0.997713033409102</c:v>
                </c:pt>
                <c:pt idx="373">
                  <c:v>0.99752546459315805</c:v>
                </c:pt>
                <c:pt idx="374">
                  <c:v>0.99756633786946702</c:v>
                </c:pt>
                <c:pt idx="375">
                  <c:v>0.99811707746623302</c:v>
                </c:pt>
                <c:pt idx="376">
                  <c:v>0.99783409877696405</c:v>
                </c:pt>
                <c:pt idx="377">
                  <c:v>0.99850061967463399</c:v>
                </c:pt>
                <c:pt idx="378">
                  <c:v>0.99899182477478599</c:v>
                </c:pt>
                <c:pt idx="379">
                  <c:v>0.99877772023574296</c:v>
                </c:pt>
                <c:pt idx="380">
                  <c:v>1.0005164536895199</c:v>
                </c:pt>
                <c:pt idx="381">
                  <c:v>1.0006793591274801</c:v>
                </c:pt>
                <c:pt idx="382">
                  <c:v>1.00067558040726</c:v>
                </c:pt>
                <c:pt idx="383">
                  <c:v>1.00066434247957</c:v>
                </c:pt>
                <c:pt idx="384">
                  <c:v>0.99938031883369804</c:v>
                </c:pt>
                <c:pt idx="385">
                  <c:v>0.99819060240847202</c:v>
                </c:pt>
                <c:pt idx="386">
                  <c:v>0.99651461196875701</c:v>
                </c:pt>
                <c:pt idx="387">
                  <c:v>0.99484413489852297</c:v>
                </c:pt>
                <c:pt idx="388">
                  <c:v>0.99280528781257404</c:v>
                </c:pt>
                <c:pt idx="389">
                  <c:v>0.99055632806635097</c:v>
                </c:pt>
                <c:pt idx="390">
                  <c:v>0.98822784689496701</c:v>
                </c:pt>
                <c:pt idx="391">
                  <c:v>0.98568293997092404</c:v>
                </c:pt>
                <c:pt idx="392">
                  <c:v>0.98293591582272599</c:v>
                </c:pt>
                <c:pt idx="393">
                  <c:v>0.98180961836726399</c:v>
                </c:pt>
                <c:pt idx="394">
                  <c:v>0.98175398316752205</c:v>
                </c:pt>
                <c:pt idx="395">
                  <c:v>0.98178576425031805</c:v>
                </c:pt>
                <c:pt idx="396">
                  <c:v>0.98232232463159297</c:v>
                </c:pt>
                <c:pt idx="397">
                  <c:v>0.98344484623795603</c:v>
                </c:pt>
                <c:pt idx="398">
                  <c:v>0.98449708267941904</c:v>
                </c:pt>
                <c:pt idx="399">
                  <c:v>0.98572412341444704</c:v>
                </c:pt>
                <c:pt idx="400">
                  <c:v>0.98635302308957296</c:v>
                </c:pt>
                <c:pt idx="401">
                  <c:v>0.986978374908413</c:v>
                </c:pt>
                <c:pt idx="402">
                  <c:v>0.98788978447627096</c:v>
                </c:pt>
                <c:pt idx="403">
                  <c:v>0.98810152171977095</c:v>
                </c:pt>
                <c:pt idx="404">
                  <c:v>0.98839641915320597</c:v>
                </c:pt>
                <c:pt idx="405">
                  <c:v>0.98908123967663597</c:v>
                </c:pt>
                <c:pt idx="406">
                  <c:v>0.98963839491602401</c:v>
                </c:pt>
                <c:pt idx="407">
                  <c:v>0.98988613638841505</c:v>
                </c:pt>
                <c:pt idx="408">
                  <c:v>0.99028913901912097</c:v>
                </c:pt>
                <c:pt idx="409">
                  <c:v>0.99069616158972595</c:v>
                </c:pt>
                <c:pt idx="410">
                  <c:v>0.99100530625199601</c:v>
                </c:pt>
                <c:pt idx="411">
                  <c:v>0.99165272042068697</c:v>
                </c:pt>
                <c:pt idx="412">
                  <c:v>0.99205193235451805</c:v>
                </c:pt>
                <c:pt idx="413">
                  <c:v>0.99352006766360301</c:v>
                </c:pt>
                <c:pt idx="414">
                  <c:v>0.99409081580090697</c:v>
                </c:pt>
                <c:pt idx="415">
                  <c:v>0.99446476100888703</c:v>
                </c:pt>
                <c:pt idx="416">
                  <c:v>0.99583459647922601</c:v>
                </c:pt>
                <c:pt idx="417">
                  <c:v>0.99704119710283801</c:v>
                </c:pt>
                <c:pt idx="418">
                  <c:v>0.99765383668348395</c:v>
                </c:pt>
                <c:pt idx="419">
                  <c:v>0.998445747378922</c:v>
                </c:pt>
                <c:pt idx="420">
                  <c:v>0.99864166474003802</c:v>
                </c:pt>
                <c:pt idx="421">
                  <c:v>0.99826328907563999</c:v>
                </c:pt>
                <c:pt idx="422">
                  <c:v>0.997549465725729</c:v>
                </c:pt>
                <c:pt idx="423">
                  <c:v>0.99524067652438497</c:v>
                </c:pt>
                <c:pt idx="424">
                  <c:v>0.99156236293580802</c:v>
                </c:pt>
                <c:pt idx="425">
                  <c:v>0.98740608424681497</c:v>
                </c:pt>
                <c:pt idx="426">
                  <c:v>0.98068533607200703</c:v>
                </c:pt>
                <c:pt idx="427">
                  <c:v>0.97131951873394995</c:v>
                </c:pt>
                <c:pt idx="428">
                  <c:v>0.96001566445517905</c:v>
                </c:pt>
                <c:pt idx="429">
                  <c:v>0.946064490954594</c:v>
                </c:pt>
                <c:pt idx="430">
                  <c:v>0.92884102509850797</c:v>
                </c:pt>
                <c:pt idx="431">
                  <c:v>0.91271958900871997</c:v>
                </c:pt>
                <c:pt idx="432">
                  <c:v>0.89708558950522499</c:v>
                </c:pt>
                <c:pt idx="433">
                  <c:v>0.88146338981345196</c:v>
                </c:pt>
                <c:pt idx="434">
                  <c:v>0.86912878092675405</c:v>
                </c:pt>
                <c:pt idx="435">
                  <c:v>0.86226375579431302</c:v>
                </c:pt>
                <c:pt idx="436">
                  <c:v>0.86063971938471295</c:v>
                </c:pt>
                <c:pt idx="437">
                  <c:v>0.86515663902093798</c:v>
                </c:pt>
                <c:pt idx="438">
                  <c:v>0.874809225881648</c:v>
                </c:pt>
                <c:pt idx="439">
                  <c:v>0.88700410277986297</c:v>
                </c:pt>
                <c:pt idx="440">
                  <c:v>0.901970453897744</c:v>
                </c:pt>
                <c:pt idx="441">
                  <c:v>0.918194708665383</c:v>
                </c:pt>
                <c:pt idx="442">
                  <c:v>0.93288881249271005</c:v>
                </c:pt>
                <c:pt idx="443">
                  <c:v>0.94648682034944898</c:v>
                </c:pt>
                <c:pt idx="444">
                  <c:v>0.95832859716118401</c:v>
                </c:pt>
                <c:pt idx="445">
                  <c:v>0.96861577909551799</c:v>
                </c:pt>
                <c:pt idx="446">
                  <c:v>0.97681741318496396</c:v>
                </c:pt>
                <c:pt idx="447">
                  <c:v>0.983748942029123</c:v>
                </c:pt>
                <c:pt idx="448">
                  <c:v>0.98814498439837695</c:v>
                </c:pt>
                <c:pt idx="449">
                  <c:v>0.99126454905554295</c:v>
                </c:pt>
                <c:pt idx="450">
                  <c:v>0.99369497823403496</c:v>
                </c:pt>
                <c:pt idx="451">
                  <c:v>0.99528264179251602</c:v>
                </c:pt>
                <c:pt idx="452">
                  <c:v>0.99591769501238203</c:v>
                </c:pt>
                <c:pt idx="453">
                  <c:v>0.99608282660427405</c:v>
                </c:pt>
                <c:pt idx="454">
                  <c:v>0.99471898186708196</c:v>
                </c:pt>
                <c:pt idx="455">
                  <c:v>0.99304175841244802</c:v>
                </c:pt>
                <c:pt idx="456">
                  <c:v>0.99109416679246498</c:v>
                </c:pt>
                <c:pt idx="457">
                  <c:v>0.98989652649308502</c:v>
                </c:pt>
                <c:pt idx="458">
                  <c:v>0.98826781001292796</c:v>
                </c:pt>
                <c:pt idx="459">
                  <c:v>0.98695622655778203</c:v>
                </c:pt>
                <c:pt idx="460">
                  <c:v>0.98534084908667097</c:v>
                </c:pt>
                <c:pt idx="461">
                  <c:v>0.98283009723447601</c:v>
                </c:pt>
                <c:pt idx="462">
                  <c:v>0.98055474093808204</c:v>
                </c:pt>
                <c:pt idx="463">
                  <c:v>0.977631434802398</c:v>
                </c:pt>
                <c:pt idx="464">
                  <c:v>0.97371894091960798</c:v>
                </c:pt>
                <c:pt idx="465">
                  <c:v>0.96972858617497804</c:v>
                </c:pt>
                <c:pt idx="466">
                  <c:v>0.96454876708440795</c:v>
                </c:pt>
                <c:pt idx="467">
                  <c:v>0.957713514364538</c:v>
                </c:pt>
                <c:pt idx="468">
                  <c:v>0.94864550706496498</c:v>
                </c:pt>
                <c:pt idx="469">
                  <c:v>0.93631607257173499</c:v>
                </c:pt>
                <c:pt idx="470">
                  <c:v>0.92144830276718703</c:v>
                </c:pt>
                <c:pt idx="471">
                  <c:v>0.90176739869004396</c:v>
                </c:pt>
                <c:pt idx="472">
                  <c:v>0.87566926990998695</c:v>
                </c:pt>
                <c:pt idx="473">
                  <c:v>0.84344294964692101</c:v>
                </c:pt>
                <c:pt idx="474">
                  <c:v>0.80328061675337403</c:v>
                </c:pt>
                <c:pt idx="475">
                  <c:v>0.75347653370055001</c:v>
                </c:pt>
                <c:pt idx="476">
                  <c:v>0.69836304589456</c:v>
                </c:pt>
                <c:pt idx="477">
                  <c:v>0.641650173161322</c:v>
                </c:pt>
                <c:pt idx="478">
                  <c:v>0.58730789845438502</c:v>
                </c:pt>
                <c:pt idx="479">
                  <c:v>0.54368798441032895</c:v>
                </c:pt>
                <c:pt idx="480">
                  <c:v>0.51428249157164996</c:v>
                </c:pt>
                <c:pt idx="481">
                  <c:v>0.50404637010192199</c:v>
                </c:pt>
                <c:pt idx="482">
                  <c:v>0.51319694285740602</c:v>
                </c:pt>
                <c:pt idx="483">
                  <c:v>0.54083234083433096</c:v>
                </c:pt>
                <c:pt idx="484">
                  <c:v>0.58208590032107199</c:v>
                </c:pt>
                <c:pt idx="485">
                  <c:v>0.63190238830410905</c:v>
                </c:pt>
                <c:pt idx="486">
                  <c:v>0.68649614815272397</c:v>
                </c:pt>
                <c:pt idx="487">
                  <c:v>0.74002949815282204</c:v>
                </c:pt>
                <c:pt idx="488">
                  <c:v>0.78888886080510801</c:v>
                </c:pt>
                <c:pt idx="489">
                  <c:v>0.83284851100795698</c:v>
                </c:pt>
                <c:pt idx="490">
                  <c:v>0.86970509140941898</c:v>
                </c:pt>
                <c:pt idx="491">
                  <c:v>0.90066332606931798</c:v>
                </c:pt>
                <c:pt idx="492">
                  <c:v>0.92577751638943795</c:v>
                </c:pt>
                <c:pt idx="493">
                  <c:v>0.94540978974347001</c:v>
                </c:pt>
                <c:pt idx="494">
                  <c:v>0.96050335634069595</c:v>
                </c:pt>
                <c:pt idx="495">
                  <c:v>0.97258981344298301</c:v>
                </c:pt>
                <c:pt idx="496">
                  <c:v>0.98126484697460203</c:v>
                </c:pt>
                <c:pt idx="497">
                  <c:v>0.987907998288583</c:v>
                </c:pt>
                <c:pt idx="498">
                  <c:v>0.99278182094149603</c:v>
                </c:pt>
                <c:pt idx="499">
                  <c:v>0.99603492307928898</c:v>
                </c:pt>
                <c:pt idx="500">
                  <c:v>0.99852991209788</c:v>
                </c:pt>
                <c:pt idx="501">
                  <c:v>0.99914157321471098</c:v>
                </c:pt>
                <c:pt idx="502">
                  <c:v>0.99986535834228096</c:v>
                </c:pt>
                <c:pt idx="503">
                  <c:v>1.0010919158077001</c:v>
                </c:pt>
                <c:pt idx="504">
                  <c:v>1.00112877539808</c:v>
                </c:pt>
                <c:pt idx="505">
                  <c:v>1.0010838619498199</c:v>
                </c:pt>
                <c:pt idx="506">
                  <c:v>1.0014899967516899</c:v>
                </c:pt>
                <c:pt idx="507">
                  <c:v>1.0012221069359799</c:v>
                </c:pt>
                <c:pt idx="508">
                  <c:v>1.00144987753304</c:v>
                </c:pt>
                <c:pt idx="509">
                  <c:v>1.0016751634519301</c:v>
                </c:pt>
                <c:pt idx="510">
                  <c:v>1.0009807200616301</c:v>
                </c:pt>
                <c:pt idx="511">
                  <c:v>1.0006521262092001</c:v>
                </c:pt>
                <c:pt idx="512">
                  <c:v>1.0010699877842799</c:v>
                </c:pt>
                <c:pt idx="513">
                  <c:v>1.00029383227707</c:v>
                </c:pt>
                <c:pt idx="514">
                  <c:v>0.99999943909354405</c:v>
                </c:pt>
                <c:pt idx="515">
                  <c:v>0.99963966761336298</c:v>
                </c:pt>
                <c:pt idx="516">
                  <c:v>0.99800823261349803</c:v>
                </c:pt>
                <c:pt idx="517">
                  <c:v>0.99749467669835901</c:v>
                </c:pt>
                <c:pt idx="518">
                  <c:v>0.99745655763794205</c:v>
                </c:pt>
                <c:pt idx="519">
                  <c:v>0.99564658168920195</c:v>
                </c:pt>
                <c:pt idx="520">
                  <c:v>0.99388843127718196</c:v>
                </c:pt>
                <c:pt idx="521">
                  <c:v>0.99430161603594003</c:v>
                </c:pt>
                <c:pt idx="522">
                  <c:v>0.99323412721813598</c:v>
                </c:pt>
                <c:pt idx="523">
                  <c:v>0.99283608260545697</c:v>
                </c:pt>
                <c:pt idx="524">
                  <c:v>0.99337146580435898</c:v>
                </c:pt>
                <c:pt idx="525">
                  <c:v>0.99278947929543604</c:v>
                </c:pt>
                <c:pt idx="526">
                  <c:v>0.99354846770666905</c:v>
                </c:pt>
                <c:pt idx="527">
                  <c:v>0.99261697479921795</c:v>
                </c:pt>
                <c:pt idx="528">
                  <c:v>0.99280163014797496</c:v>
                </c:pt>
                <c:pt idx="529">
                  <c:v>0.99316837228675203</c:v>
                </c:pt>
                <c:pt idx="530">
                  <c:v>0.99240719889058404</c:v>
                </c:pt>
                <c:pt idx="531">
                  <c:v>0.99211422194218002</c:v>
                </c:pt>
                <c:pt idx="532">
                  <c:v>0.99202620516256101</c:v>
                </c:pt>
                <c:pt idx="533">
                  <c:v>0.99100916903216596</c:v>
                </c:pt>
                <c:pt idx="534">
                  <c:v>0.99010553595476902</c:v>
                </c:pt>
                <c:pt idx="535">
                  <c:v>0.98899221148652905</c:v>
                </c:pt>
                <c:pt idx="536">
                  <c:v>0.98715366923174896</c:v>
                </c:pt>
                <c:pt idx="537">
                  <c:v>0.98649584736006901</c:v>
                </c:pt>
                <c:pt idx="538">
                  <c:v>0.98574701025221001</c:v>
                </c:pt>
                <c:pt idx="539">
                  <c:v>0.98369175032164902</c:v>
                </c:pt>
                <c:pt idx="540">
                  <c:v>0.98212185925370199</c:v>
                </c:pt>
                <c:pt idx="541">
                  <c:v>0.98021264174340605</c:v>
                </c:pt>
                <c:pt idx="542">
                  <c:v>0.97676841802074299</c:v>
                </c:pt>
                <c:pt idx="543">
                  <c:v>0.97370919952868296</c:v>
                </c:pt>
                <c:pt idx="544">
                  <c:v>0.96875414601645204</c:v>
                </c:pt>
                <c:pt idx="545">
                  <c:v>0.96248000153286695</c:v>
                </c:pt>
                <c:pt idx="546">
                  <c:v>0.95599625521248799</c:v>
                </c:pt>
                <c:pt idx="547">
                  <c:v>0.94901451953127203</c:v>
                </c:pt>
                <c:pt idx="548">
                  <c:v>0.94121017852532896</c:v>
                </c:pt>
                <c:pt idx="549">
                  <c:v>0.93448113674573896</c:v>
                </c:pt>
                <c:pt idx="550">
                  <c:v>0.92978254623553103</c:v>
                </c:pt>
                <c:pt idx="551">
                  <c:v>0.92685201987676502</c:v>
                </c:pt>
                <c:pt idx="552">
                  <c:v>0.926854163163089</c:v>
                </c:pt>
                <c:pt idx="553">
                  <c:v>0.93020174231187902</c:v>
                </c:pt>
                <c:pt idx="554">
                  <c:v>0.93609810475619304</c:v>
                </c:pt>
                <c:pt idx="555">
                  <c:v>0.94371563493045396</c:v>
                </c:pt>
                <c:pt idx="556">
                  <c:v>0.95171083113812904</c:v>
                </c:pt>
                <c:pt idx="557">
                  <c:v>0.95964670253962203</c:v>
                </c:pt>
                <c:pt idx="558">
                  <c:v>0.96765665097472997</c:v>
                </c:pt>
                <c:pt idx="559">
                  <c:v>0.974103173268273</c:v>
                </c:pt>
                <c:pt idx="560">
                  <c:v>0.97915398049086799</c:v>
                </c:pt>
                <c:pt idx="561">
                  <c:v>0.98409555999945197</c:v>
                </c:pt>
                <c:pt idx="562">
                  <c:v>0.98774392878469097</c:v>
                </c:pt>
                <c:pt idx="563">
                  <c:v>0.98967082051059696</c:v>
                </c:pt>
                <c:pt idx="564">
                  <c:v>0.99069049238443496</c:v>
                </c:pt>
                <c:pt idx="565">
                  <c:v>0.99143332458900801</c:v>
                </c:pt>
                <c:pt idx="566">
                  <c:v>0.99150057712626605</c:v>
                </c:pt>
                <c:pt idx="567">
                  <c:v>0.99041710669982197</c:v>
                </c:pt>
                <c:pt idx="568">
                  <c:v>0.98999471667916195</c:v>
                </c:pt>
                <c:pt idx="569">
                  <c:v>0.98960372232148197</c:v>
                </c:pt>
                <c:pt idx="570">
                  <c:v>0.989869739275274</c:v>
                </c:pt>
                <c:pt idx="571">
                  <c:v>0.99064433466147905</c:v>
                </c:pt>
                <c:pt idx="572">
                  <c:v>0.99145745536962904</c:v>
                </c:pt>
                <c:pt idx="573">
                  <c:v>0.99217883841680499</c:v>
                </c:pt>
                <c:pt idx="574">
                  <c:v>0.99319995676555395</c:v>
                </c:pt>
                <c:pt idx="575">
                  <c:v>0.99433911594858004</c:v>
                </c:pt>
                <c:pt idx="576">
                  <c:v>0.99509626792430494</c:v>
                </c:pt>
                <c:pt idx="577">
                  <c:v>0.99608039914697499</c:v>
                </c:pt>
                <c:pt idx="578">
                  <c:v>0.99677269397807999</c:v>
                </c:pt>
                <c:pt idx="579">
                  <c:v>0.997229363487248</c:v>
                </c:pt>
                <c:pt idx="580">
                  <c:v>0.99726650226277302</c:v>
                </c:pt>
                <c:pt idx="581">
                  <c:v>0.99684428782615597</c:v>
                </c:pt>
                <c:pt idx="582">
                  <c:v>0.99638614013791804</c:v>
                </c:pt>
                <c:pt idx="583">
                  <c:v>0.99472399529906497</c:v>
                </c:pt>
                <c:pt idx="584">
                  <c:v>0.99254465516090395</c:v>
                </c:pt>
                <c:pt idx="585">
                  <c:v>0.98950623633040102</c:v>
                </c:pt>
                <c:pt idx="586">
                  <c:v>0.98587902184646403</c:v>
                </c:pt>
                <c:pt idx="587">
                  <c:v>0.98162261490451497</c:v>
                </c:pt>
                <c:pt idx="588">
                  <c:v>0.97574460493780701</c:v>
                </c:pt>
                <c:pt idx="589">
                  <c:v>0.97053819333194302</c:v>
                </c:pt>
                <c:pt idx="590">
                  <c:v>0.965836814267374</c:v>
                </c:pt>
                <c:pt idx="591">
                  <c:v>0.96096729988810503</c:v>
                </c:pt>
                <c:pt idx="592">
                  <c:v>0.95848030120952799</c:v>
                </c:pt>
                <c:pt idx="593">
                  <c:v>0.95647666431977996</c:v>
                </c:pt>
                <c:pt idx="594">
                  <c:v>0.95596126156932704</c:v>
                </c:pt>
                <c:pt idx="595">
                  <c:v>0.95671037805650505</c:v>
                </c:pt>
                <c:pt idx="596">
                  <c:v>0.95894229721562596</c:v>
                </c:pt>
                <c:pt idx="597">
                  <c:v>0.96180568536195998</c:v>
                </c:pt>
                <c:pt idx="598">
                  <c:v>0.96586003442173096</c:v>
                </c:pt>
                <c:pt idx="599">
                  <c:v>0.96912178665374604</c:v>
                </c:pt>
                <c:pt idx="600">
                  <c:v>0.97291782413609396</c:v>
                </c:pt>
                <c:pt idx="601">
                  <c:v>0.97694378132417703</c:v>
                </c:pt>
                <c:pt idx="602">
                  <c:v>0.98052970861164901</c:v>
                </c:pt>
                <c:pt idx="603">
                  <c:v>0.98413617192707403</c:v>
                </c:pt>
                <c:pt idx="604">
                  <c:v>0.987254927444849</c:v>
                </c:pt>
                <c:pt idx="605">
                  <c:v>0.98967642499615704</c:v>
                </c:pt>
                <c:pt idx="606">
                  <c:v>0.99164238202008803</c:v>
                </c:pt>
                <c:pt idx="607">
                  <c:v>0.99275565453119696</c:v>
                </c:pt>
                <c:pt idx="608">
                  <c:v>0.99338991433435098</c:v>
                </c:pt>
                <c:pt idx="609">
                  <c:v>0.99251138741994005</c:v>
                </c:pt>
                <c:pt idx="610">
                  <c:v>0.99166847110226897</c:v>
                </c:pt>
                <c:pt idx="611">
                  <c:v>0.99038858880435698</c:v>
                </c:pt>
                <c:pt idx="612">
                  <c:v>0.98929696583396498</c:v>
                </c:pt>
                <c:pt idx="613">
                  <c:v>0.98719073356492903</c:v>
                </c:pt>
                <c:pt idx="614">
                  <c:v>0.98538190060278996</c:v>
                </c:pt>
                <c:pt idx="615">
                  <c:v>0.98444836789519397</c:v>
                </c:pt>
                <c:pt idx="616">
                  <c:v>0.98227232590808899</c:v>
                </c:pt>
                <c:pt idx="617">
                  <c:v>0.98095436768921895</c:v>
                </c:pt>
                <c:pt idx="618">
                  <c:v>0.97932686952945003</c:v>
                </c:pt>
                <c:pt idx="619">
                  <c:v>0.97874089755417104</c:v>
                </c:pt>
                <c:pt idx="620">
                  <c:v>0.97756115428207002</c:v>
                </c:pt>
                <c:pt idx="621">
                  <c:v>0.97565697456144196</c:v>
                </c:pt>
                <c:pt idx="622">
                  <c:v>0.97229442801955102</c:v>
                </c:pt>
                <c:pt idx="623">
                  <c:v>0.967676034449513</c:v>
                </c:pt>
                <c:pt idx="624">
                  <c:v>0.96060378008770797</c:v>
                </c:pt>
                <c:pt idx="625">
                  <c:v>0.95044836456925696</c:v>
                </c:pt>
                <c:pt idx="626">
                  <c:v>0.93596916208735204</c:v>
                </c:pt>
                <c:pt idx="627">
                  <c:v>0.91561147595038705</c:v>
                </c:pt>
                <c:pt idx="628">
                  <c:v>0.88876074064791999</c:v>
                </c:pt>
                <c:pt idx="629">
                  <c:v>0.85295167588496101</c:v>
                </c:pt>
                <c:pt idx="630">
                  <c:v>0.80767779445745402</c:v>
                </c:pt>
                <c:pt idx="631">
                  <c:v>0.75271028120741901</c:v>
                </c:pt>
                <c:pt idx="632">
                  <c:v>0.69053786462411604</c:v>
                </c:pt>
                <c:pt idx="633">
                  <c:v>0.62522585610510695</c:v>
                </c:pt>
                <c:pt idx="634">
                  <c:v>0.561699482350421</c:v>
                </c:pt>
                <c:pt idx="635">
                  <c:v>0.50656444991491301</c:v>
                </c:pt>
                <c:pt idx="636">
                  <c:v>0.46593332685669703</c:v>
                </c:pt>
                <c:pt idx="637">
                  <c:v>0.44255560750896999</c:v>
                </c:pt>
                <c:pt idx="638">
                  <c:v>0.44013820457717001</c:v>
                </c:pt>
                <c:pt idx="639">
                  <c:v>0.45885695626884399</c:v>
                </c:pt>
                <c:pt idx="640">
                  <c:v>0.49406160326815102</c:v>
                </c:pt>
                <c:pt idx="641">
                  <c:v>0.54303393258653698</c:v>
                </c:pt>
                <c:pt idx="642">
                  <c:v>0.60015712519914699</c:v>
                </c:pt>
                <c:pt idx="643">
                  <c:v>0.65866049464467002</c:v>
                </c:pt>
                <c:pt idx="644">
                  <c:v>0.71689264670829</c:v>
                </c:pt>
                <c:pt idx="645">
                  <c:v>0.769731119046283</c:v>
                </c:pt>
                <c:pt idx="646">
                  <c:v>0.81605504897482495</c:v>
                </c:pt>
                <c:pt idx="647">
                  <c:v>0.85641123974885403</c:v>
                </c:pt>
                <c:pt idx="648">
                  <c:v>0.888630895114351</c:v>
                </c:pt>
                <c:pt idx="649">
                  <c:v>0.91535243571415603</c:v>
                </c:pt>
                <c:pt idx="650">
                  <c:v>0.93690394404366095</c:v>
                </c:pt>
                <c:pt idx="651">
                  <c:v>0.95333641167862604</c:v>
                </c:pt>
                <c:pt idx="652">
                  <c:v>0.96693346994827101</c:v>
                </c:pt>
                <c:pt idx="653">
                  <c:v>0.97678064315843804</c:v>
                </c:pt>
                <c:pt idx="654">
                  <c:v>0.98385853889110997</c:v>
                </c:pt>
                <c:pt idx="655">
                  <c:v>0.98935166035993904</c:v>
                </c:pt>
                <c:pt idx="656">
                  <c:v>0.99252989522928703</c:v>
                </c:pt>
                <c:pt idx="657">
                  <c:v>0.99398594269516505</c:v>
                </c:pt>
                <c:pt idx="658">
                  <c:v>0.994067067636069</c:v>
                </c:pt>
                <c:pt idx="659">
                  <c:v>0.99306371098467205</c:v>
                </c:pt>
                <c:pt idx="660">
                  <c:v>0.99033166947282503</c:v>
                </c:pt>
                <c:pt idx="661">
                  <c:v>0.98665041518068297</c:v>
                </c:pt>
                <c:pt idx="662">
                  <c:v>0.98254768931125602</c:v>
                </c:pt>
                <c:pt idx="663">
                  <c:v>0.976312602184217</c:v>
                </c:pt>
                <c:pt idx="664">
                  <c:v>0.96982500796989501</c:v>
                </c:pt>
                <c:pt idx="665">
                  <c:v>0.96239984382588795</c:v>
                </c:pt>
                <c:pt idx="666">
                  <c:v>0.95440258872366801</c:v>
                </c:pt>
                <c:pt idx="667">
                  <c:v>0.946148888449036</c:v>
                </c:pt>
                <c:pt idx="668">
                  <c:v>0.93671324950666701</c:v>
                </c:pt>
                <c:pt idx="669">
                  <c:v>0.92662862256397904</c:v>
                </c:pt>
                <c:pt idx="670">
                  <c:v>0.91849011298618399</c:v>
                </c:pt>
                <c:pt idx="671">
                  <c:v>0.91137932681857103</c:v>
                </c:pt>
                <c:pt idx="672">
                  <c:v>0.90607664630346196</c:v>
                </c:pt>
                <c:pt idx="673">
                  <c:v>0.90427397610944904</c:v>
                </c:pt>
                <c:pt idx="674">
                  <c:v>0.90571663051079199</c:v>
                </c:pt>
                <c:pt idx="675">
                  <c:v>0.91082873538814102</c:v>
                </c:pt>
                <c:pt idx="676">
                  <c:v>0.91826269576860498</c:v>
                </c:pt>
                <c:pt idx="677">
                  <c:v>0.92671347411169802</c:v>
                </c:pt>
                <c:pt idx="678">
                  <c:v>0.93445584779983604</c:v>
                </c:pt>
                <c:pt idx="679">
                  <c:v>0.94176743120237505</c:v>
                </c:pt>
                <c:pt idx="680">
                  <c:v>0.94612699728284999</c:v>
                </c:pt>
                <c:pt idx="681">
                  <c:v>0.94807608274066302</c:v>
                </c:pt>
                <c:pt idx="682">
                  <c:v>0.94733374824082806</c:v>
                </c:pt>
                <c:pt idx="683">
                  <c:v>0.94148148693988798</c:v>
                </c:pt>
                <c:pt idx="684">
                  <c:v>0.93104235074963904</c:v>
                </c:pt>
                <c:pt idx="685">
                  <c:v>0.91524759343932205</c:v>
                </c:pt>
                <c:pt idx="686">
                  <c:v>0.89253231977611802</c:v>
                </c:pt>
                <c:pt idx="687">
                  <c:v>0.86214706212357295</c:v>
                </c:pt>
                <c:pt idx="688">
                  <c:v>0.82483409917808104</c:v>
                </c:pt>
                <c:pt idx="689">
                  <c:v>0.77892427439104805</c:v>
                </c:pt>
                <c:pt idx="690">
                  <c:v>0.72711601525607905</c:v>
                </c:pt>
                <c:pt idx="691">
                  <c:v>0.67326812814026804</c:v>
                </c:pt>
                <c:pt idx="692">
                  <c:v>0.62154052599383203</c:v>
                </c:pt>
                <c:pt idx="693">
                  <c:v>0.57652668121700501</c:v>
                </c:pt>
                <c:pt idx="694">
                  <c:v>0.54331219994614299</c:v>
                </c:pt>
                <c:pt idx="695">
                  <c:v>0.52593334919385604</c:v>
                </c:pt>
                <c:pt idx="696">
                  <c:v>0.52646823643271201</c:v>
                </c:pt>
                <c:pt idx="697">
                  <c:v>0.54397592769707803</c:v>
                </c:pt>
                <c:pt idx="698">
                  <c:v>0.57609662945158602</c:v>
                </c:pt>
                <c:pt idx="699">
                  <c:v>0.61900156885759905</c:v>
                </c:pt>
                <c:pt idx="700">
                  <c:v>0.66663926079193303</c:v>
                </c:pt>
                <c:pt idx="701">
                  <c:v>0.71539170486491199</c:v>
                </c:pt>
                <c:pt idx="702">
                  <c:v>0.76195436018783702</c:v>
                </c:pt>
                <c:pt idx="703">
                  <c:v>0.802614566961658</c:v>
                </c:pt>
                <c:pt idx="704">
                  <c:v>0.83907975241211197</c:v>
                </c:pt>
                <c:pt idx="705">
                  <c:v>0.86942446815295404</c:v>
                </c:pt>
                <c:pt idx="706">
                  <c:v>0.893031109072839</c:v>
                </c:pt>
                <c:pt idx="707">
                  <c:v>0.91213425969002404</c:v>
                </c:pt>
                <c:pt idx="708">
                  <c:v>0.92717623847518305</c:v>
                </c:pt>
                <c:pt idx="709">
                  <c:v>0.93883132598539498</c:v>
                </c:pt>
                <c:pt idx="710">
                  <c:v>0.94789295055197398</c:v>
                </c:pt>
                <c:pt idx="711">
                  <c:v>0.95467975572734298</c:v>
                </c:pt>
                <c:pt idx="712">
                  <c:v>0.96111309867624395</c:v>
                </c:pt>
                <c:pt idx="713">
                  <c:v>0.96562651696347301</c:v>
                </c:pt>
                <c:pt idx="714">
                  <c:v>0.97013278969039096</c:v>
                </c:pt>
                <c:pt idx="715">
                  <c:v>0.97432542904196495</c:v>
                </c:pt>
                <c:pt idx="716">
                  <c:v>0.97706075858673402</c:v>
                </c:pt>
                <c:pt idx="717">
                  <c:v>0.97988991405119097</c:v>
                </c:pt>
                <c:pt idx="718">
                  <c:v>0.98196072076721197</c:v>
                </c:pt>
                <c:pt idx="719">
                  <c:v>0.98370423799948503</c:v>
                </c:pt>
                <c:pt idx="720">
                  <c:v>0.98422055997971303</c:v>
                </c:pt>
                <c:pt idx="721">
                  <c:v>0.98599908710153095</c:v>
                </c:pt>
                <c:pt idx="722">
                  <c:v>0.98632494048242902</c:v>
                </c:pt>
                <c:pt idx="723">
                  <c:v>0.98669104315470002</c:v>
                </c:pt>
                <c:pt idx="724">
                  <c:v>0.98693072931451697</c:v>
                </c:pt>
                <c:pt idx="725">
                  <c:v>0.98721287523374701</c:v>
                </c:pt>
                <c:pt idx="726">
                  <c:v>0.98741743048281805</c:v>
                </c:pt>
                <c:pt idx="727">
                  <c:v>0.98753867591770905</c:v>
                </c:pt>
                <c:pt idx="728">
                  <c:v>0.98758551489824697</c:v>
                </c:pt>
                <c:pt idx="729">
                  <c:v>0.98680780668898305</c:v>
                </c:pt>
                <c:pt idx="730">
                  <c:v>0.98384874406142797</c:v>
                </c:pt>
                <c:pt idx="731">
                  <c:v>0.98096345825276698</c:v>
                </c:pt>
                <c:pt idx="732">
                  <c:v>0.97612918081441102</c:v>
                </c:pt>
                <c:pt idx="733">
                  <c:v>0.96928034459840695</c:v>
                </c:pt>
                <c:pt idx="734">
                  <c:v>0.95933063873256996</c:v>
                </c:pt>
                <c:pt idx="735">
                  <c:v>0.94643132635748195</c:v>
                </c:pt>
                <c:pt idx="736">
                  <c:v>0.92917124429447595</c:v>
                </c:pt>
                <c:pt idx="737">
                  <c:v>0.90627321346572498</c:v>
                </c:pt>
                <c:pt idx="738">
                  <c:v>0.87668533082146005</c:v>
                </c:pt>
                <c:pt idx="739">
                  <c:v>0.83953871136830605</c:v>
                </c:pt>
                <c:pt idx="740">
                  <c:v>0.79358773816055606</c:v>
                </c:pt>
                <c:pt idx="741">
                  <c:v>0.73839857660464403</c:v>
                </c:pt>
                <c:pt idx="742">
                  <c:v>0.67497447619721795</c:v>
                </c:pt>
                <c:pt idx="743">
                  <c:v>0.60561249677353002</c:v>
                </c:pt>
                <c:pt idx="744">
                  <c:v>0.53546867376405705</c:v>
                </c:pt>
                <c:pt idx="745">
                  <c:v>0.46926603329942101</c:v>
                </c:pt>
                <c:pt idx="746">
                  <c:v>0.41293817845000003</c:v>
                </c:pt>
                <c:pt idx="747">
                  <c:v>0.369816643431012</c:v>
                </c:pt>
                <c:pt idx="748">
                  <c:v>0.34311944839488201</c:v>
                </c:pt>
                <c:pt idx="749">
                  <c:v>0.33386546663144201</c:v>
                </c:pt>
                <c:pt idx="750">
                  <c:v>0.34271401185530298</c:v>
                </c:pt>
                <c:pt idx="751">
                  <c:v>0.36882108553618598</c:v>
                </c:pt>
                <c:pt idx="752">
                  <c:v>0.40958470001595498</c:v>
                </c:pt>
                <c:pt idx="753">
                  <c:v>0.46077738794620599</c:v>
                </c:pt>
                <c:pt idx="754">
                  <c:v>0.518368615849922</c:v>
                </c:pt>
                <c:pt idx="755">
                  <c:v>0.57734304680243498</c:v>
                </c:pt>
                <c:pt idx="756">
                  <c:v>0.63388461240741401</c:v>
                </c:pt>
                <c:pt idx="757">
                  <c:v>0.68650475038663605</c:v>
                </c:pt>
                <c:pt idx="758">
                  <c:v>0.73382217267994299</c:v>
                </c:pt>
                <c:pt idx="759">
                  <c:v>0.77500515706568995</c:v>
                </c:pt>
                <c:pt idx="760">
                  <c:v>0.81195083387712297</c:v>
                </c:pt>
                <c:pt idx="761">
                  <c:v>0.84269648868471003</c:v>
                </c:pt>
                <c:pt idx="762">
                  <c:v>0.87005810416776797</c:v>
                </c:pt>
                <c:pt idx="763">
                  <c:v>0.89281680319219503</c:v>
                </c:pt>
                <c:pt idx="764">
                  <c:v>0.91152232767394303</c:v>
                </c:pt>
                <c:pt idx="765">
                  <c:v>0.92832058343854995</c:v>
                </c:pt>
                <c:pt idx="766">
                  <c:v>0.94144557804150597</c:v>
                </c:pt>
                <c:pt idx="767">
                  <c:v>0.95220989929386401</c:v>
                </c:pt>
                <c:pt idx="768">
                  <c:v>0.961308559849269</c:v>
                </c:pt>
                <c:pt idx="769">
                  <c:v>0.96970646268051497</c:v>
                </c:pt>
                <c:pt idx="770">
                  <c:v>0.97596661153257502</c:v>
                </c:pt>
                <c:pt idx="771">
                  <c:v>0.98135939580954401</c:v>
                </c:pt>
                <c:pt idx="772">
                  <c:v>0.98536471938266901</c:v>
                </c:pt>
                <c:pt idx="773">
                  <c:v>0.98886914402846804</c:v>
                </c:pt>
                <c:pt idx="774">
                  <c:v>0.99141881191705294</c:v>
                </c:pt>
                <c:pt idx="775">
                  <c:v>0.99248743140573403</c:v>
                </c:pt>
                <c:pt idx="776">
                  <c:v>0.99347417114085801</c:v>
                </c:pt>
                <c:pt idx="777">
                  <c:v>0.994119919022038</c:v>
                </c:pt>
                <c:pt idx="778">
                  <c:v>0.99395920351598199</c:v>
                </c:pt>
                <c:pt idx="779">
                  <c:v>0.993507256277534</c:v>
                </c:pt>
                <c:pt idx="780">
                  <c:v>0.993558940004861</c:v>
                </c:pt>
                <c:pt idx="781">
                  <c:v>0.99316082500866198</c:v>
                </c:pt>
                <c:pt idx="782">
                  <c:v>0.99395220074365198</c:v>
                </c:pt>
                <c:pt idx="783">
                  <c:v>0.99455221299230601</c:v>
                </c:pt>
                <c:pt idx="784">
                  <c:v>0.99481742181854504</c:v>
                </c:pt>
                <c:pt idx="785">
                  <c:v>0.99550010655713805</c:v>
                </c:pt>
                <c:pt idx="786">
                  <c:v>0.99620860935282596</c:v>
                </c:pt>
                <c:pt idx="787">
                  <c:v>0.99629121700867995</c:v>
                </c:pt>
                <c:pt idx="788">
                  <c:v>0.99699711865793295</c:v>
                </c:pt>
                <c:pt idx="789">
                  <c:v>0.99700942172324203</c:v>
                </c:pt>
                <c:pt idx="790">
                  <c:v>0.99596792310226501</c:v>
                </c:pt>
                <c:pt idx="791">
                  <c:v>0.99568620651182504</c:v>
                </c:pt>
                <c:pt idx="792">
                  <c:v>0.99398213626346898</c:v>
                </c:pt>
                <c:pt idx="793">
                  <c:v>0.99252482668835496</c:v>
                </c:pt>
                <c:pt idx="794">
                  <c:v>0.99178890876005499</c:v>
                </c:pt>
                <c:pt idx="795">
                  <c:v>0.99033755860762396</c:v>
                </c:pt>
                <c:pt idx="796">
                  <c:v>0.98778323871847296</c:v>
                </c:pt>
                <c:pt idx="797">
                  <c:v>0.98591924942452802</c:v>
                </c:pt>
                <c:pt idx="798">
                  <c:v>0.98429787133190205</c:v>
                </c:pt>
                <c:pt idx="799">
                  <c:v>0.98238702640346298</c:v>
                </c:pt>
                <c:pt idx="800">
                  <c:v>0.98044691130024597</c:v>
                </c:pt>
                <c:pt idx="801">
                  <c:v>0.97852660378660905</c:v>
                </c:pt>
                <c:pt idx="802">
                  <c:v>0.97559850425682304</c:v>
                </c:pt>
                <c:pt idx="803">
                  <c:v>0.97339556570632002</c:v>
                </c:pt>
                <c:pt idx="804">
                  <c:v>0.971210528017034</c:v>
                </c:pt>
                <c:pt idx="805">
                  <c:v>0.96974588978093301</c:v>
                </c:pt>
                <c:pt idx="806">
                  <c:v>0.96732825528372501</c:v>
                </c:pt>
                <c:pt idx="807">
                  <c:v>0.966668594290089</c:v>
                </c:pt>
                <c:pt idx="808">
                  <c:v>0.96645078055283895</c:v>
                </c:pt>
                <c:pt idx="809">
                  <c:v>0.96581685979091303</c:v>
                </c:pt>
                <c:pt idx="810">
                  <c:v>0.96422826316757804</c:v>
                </c:pt>
                <c:pt idx="811">
                  <c:v>0.96376972946361095</c:v>
                </c:pt>
                <c:pt idx="812">
                  <c:v>0.96285277044515005</c:v>
                </c:pt>
                <c:pt idx="813">
                  <c:v>0.96066175673430398</c:v>
                </c:pt>
                <c:pt idx="814">
                  <c:v>0.95983884531676</c:v>
                </c:pt>
                <c:pt idx="815">
                  <c:v>0.96057975195022505</c:v>
                </c:pt>
                <c:pt idx="816">
                  <c:v>0.96129130332281598</c:v>
                </c:pt>
                <c:pt idx="817">
                  <c:v>0.96285898900677003</c:v>
                </c:pt>
                <c:pt idx="818">
                  <c:v>0.96706618399601296</c:v>
                </c:pt>
                <c:pt idx="819">
                  <c:v>0.97045046811938696</c:v>
                </c:pt>
                <c:pt idx="820">
                  <c:v>0.97379819179954796</c:v>
                </c:pt>
                <c:pt idx="821">
                  <c:v>0.97710189615707599</c:v>
                </c:pt>
                <c:pt idx="822">
                  <c:v>0.98051321631413502</c:v>
                </c:pt>
                <c:pt idx="823">
                  <c:v>0.98184942794920504</c:v>
                </c:pt>
                <c:pt idx="824">
                  <c:v>0.98272551376389194</c:v>
                </c:pt>
                <c:pt idx="825">
                  <c:v>0.98235741026172596</c:v>
                </c:pt>
                <c:pt idx="826">
                  <c:v>0.98247337704896298</c:v>
                </c:pt>
                <c:pt idx="827">
                  <c:v>0.98206391173676599</c:v>
                </c:pt>
                <c:pt idx="828">
                  <c:v>0.98255856255000296</c:v>
                </c:pt>
                <c:pt idx="829">
                  <c:v>0.98277839211742302</c:v>
                </c:pt>
                <c:pt idx="830">
                  <c:v>0.98384377164311099</c:v>
                </c:pt>
                <c:pt idx="831">
                  <c:v>0.98425501440598395</c:v>
                </c:pt>
                <c:pt idx="832">
                  <c:v>0.98566882207597895</c:v>
                </c:pt>
                <c:pt idx="833">
                  <c:v>0.98698096854149797</c:v>
                </c:pt>
                <c:pt idx="834">
                  <c:v>0.98846847187767195</c:v>
                </c:pt>
                <c:pt idx="835">
                  <c:v>0.99076822648382701</c:v>
                </c:pt>
                <c:pt idx="836">
                  <c:v>0.99171815720659395</c:v>
                </c:pt>
                <c:pt idx="837">
                  <c:v>0.993369195078599</c:v>
                </c:pt>
                <c:pt idx="838">
                  <c:v>0.99347192426975806</c:v>
                </c:pt>
                <c:pt idx="839">
                  <c:v>0.99412044483588402</c:v>
                </c:pt>
                <c:pt idx="840">
                  <c:v>0.995461138909295</c:v>
                </c:pt>
                <c:pt idx="841">
                  <c:v>0.99525855428173304</c:v>
                </c:pt>
                <c:pt idx="842">
                  <c:v>0.99563130993763604</c:v>
                </c:pt>
                <c:pt idx="843">
                  <c:v>0.99614367110902902</c:v>
                </c:pt>
                <c:pt idx="844">
                  <c:v>0.99473741323045595</c:v>
                </c:pt>
                <c:pt idx="845">
                  <c:v>0.99488833287434997</c:v>
                </c:pt>
                <c:pt idx="846">
                  <c:v>0.99468161947743206</c:v>
                </c:pt>
                <c:pt idx="847">
                  <c:v>0.99365940055132995</c:v>
                </c:pt>
                <c:pt idx="848">
                  <c:v>0.99269903213989397</c:v>
                </c:pt>
                <c:pt idx="849">
                  <c:v>0.99164750459977702</c:v>
                </c:pt>
                <c:pt idx="850">
                  <c:v>0.99064036461941396</c:v>
                </c:pt>
                <c:pt idx="851">
                  <c:v>0.98863008411904396</c:v>
                </c:pt>
                <c:pt idx="852">
                  <c:v>0.98697466756385599</c:v>
                </c:pt>
                <c:pt idx="853">
                  <c:v>0.98481305046484402</c:v>
                </c:pt>
                <c:pt idx="854">
                  <c:v>0.983436707603766</c:v>
                </c:pt>
                <c:pt idx="855">
                  <c:v>0.98138011882016396</c:v>
                </c:pt>
                <c:pt idx="856">
                  <c:v>0.97859932603254995</c:v>
                </c:pt>
                <c:pt idx="857">
                  <c:v>0.97609410914879002</c:v>
                </c:pt>
                <c:pt idx="858">
                  <c:v>0.97256001701204797</c:v>
                </c:pt>
                <c:pt idx="859">
                  <c:v>0.96723079328051698</c:v>
                </c:pt>
                <c:pt idx="860">
                  <c:v>0.96372578355079297</c:v>
                </c:pt>
                <c:pt idx="861">
                  <c:v>0.96072242796261498</c:v>
                </c:pt>
                <c:pt idx="862">
                  <c:v>0.95794678647184095</c:v>
                </c:pt>
                <c:pt idx="863">
                  <c:v>0.95932743675269705</c:v>
                </c:pt>
                <c:pt idx="864">
                  <c:v>0.96223670687848595</c:v>
                </c:pt>
                <c:pt idx="865">
                  <c:v>0.96533467869809098</c:v>
                </c:pt>
                <c:pt idx="866">
                  <c:v>0.96994116467849101</c:v>
                </c:pt>
                <c:pt idx="867">
                  <c:v>0.97530808249298095</c:v>
                </c:pt>
                <c:pt idx="868">
                  <c:v>0.98084714655888805</c:v>
                </c:pt>
                <c:pt idx="869">
                  <c:v>0.98568246840063301</c:v>
                </c:pt>
                <c:pt idx="870">
                  <c:v>0.98919014316296205</c:v>
                </c:pt>
                <c:pt idx="871">
                  <c:v>0.99276823274736603</c:v>
                </c:pt>
                <c:pt idx="872">
                  <c:v>0.99495230960191805</c:v>
                </c:pt>
                <c:pt idx="873">
                  <c:v>0.99772078759750304</c:v>
                </c:pt>
                <c:pt idx="874">
                  <c:v>0.99969000915401096</c:v>
                </c:pt>
                <c:pt idx="875">
                  <c:v>1.0009118495868501</c:v>
                </c:pt>
                <c:pt idx="876">
                  <c:v>1.0016444758624501</c:v>
                </c:pt>
                <c:pt idx="877">
                  <c:v>1.0025896673541199</c:v>
                </c:pt>
                <c:pt idx="878">
                  <c:v>1.00412623638344</c:v>
                </c:pt>
                <c:pt idx="879">
                  <c:v>1.00320768308512</c:v>
                </c:pt>
                <c:pt idx="880">
                  <c:v>1.00298329550168</c:v>
                </c:pt>
                <c:pt idx="881">
                  <c:v>1.0027385243103399</c:v>
                </c:pt>
                <c:pt idx="882">
                  <c:v>1.0023025572603701</c:v>
                </c:pt>
                <c:pt idx="883">
                  <c:v>1.0012008970409101</c:v>
                </c:pt>
                <c:pt idx="884">
                  <c:v>0.99991111545059597</c:v>
                </c:pt>
                <c:pt idx="885">
                  <c:v>0.99934920055768806</c:v>
                </c:pt>
                <c:pt idx="886">
                  <c:v>0.99808988571565904</c:v>
                </c:pt>
                <c:pt idx="887">
                  <c:v>0.99734787856963403</c:v>
                </c:pt>
                <c:pt idx="888">
                  <c:v>0.99608748570887695</c:v>
                </c:pt>
                <c:pt idx="889">
                  <c:v>0.99630004805563199</c:v>
                </c:pt>
                <c:pt idx="890">
                  <c:v>0.99517130146883503</c:v>
                </c:pt>
                <c:pt idx="891">
                  <c:v>0.99509698798942903</c:v>
                </c:pt>
                <c:pt idx="892">
                  <c:v>0.99606334203406999</c:v>
                </c:pt>
                <c:pt idx="893">
                  <c:v>0.99704062549269701</c:v>
                </c:pt>
                <c:pt idx="894">
                  <c:v>0.99799027675724905</c:v>
                </c:pt>
                <c:pt idx="895">
                  <c:v>0.99884274028974296</c:v>
                </c:pt>
                <c:pt idx="896">
                  <c:v>1.00000071427226</c:v>
                </c:pt>
                <c:pt idx="897">
                  <c:v>1.0014094390913499</c:v>
                </c:pt>
                <c:pt idx="898">
                  <c:v>1.00238406912714</c:v>
                </c:pt>
                <c:pt idx="899">
                  <c:v>1.0029095871404301</c:v>
                </c:pt>
                <c:pt idx="900">
                  <c:v>1.0037558023786901</c:v>
                </c:pt>
                <c:pt idx="901">
                  <c:v>1.0042014392510401</c:v>
                </c:pt>
                <c:pt idx="902">
                  <c:v>1.00469604516027</c:v>
                </c:pt>
                <c:pt idx="903">
                  <c:v>1.00423858410516</c:v>
                </c:pt>
                <c:pt idx="904">
                  <c:v>1.00440794014269</c:v>
                </c:pt>
                <c:pt idx="905">
                  <c:v>1.0048193525903499</c:v>
                </c:pt>
                <c:pt idx="906">
                  <c:v>1.0054615066315999</c:v>
                </c:pt>
                <c:pt idx="907">
                  <c:v>1.00601742966193</c:v>
                </c:pt>
                <c:pt idx="908">
                  <c:v>1.0055056767831101</c:v>
                </c:pt>
                <c:pt idx="909">
                  <c:v>1.00618086646474</c:v>
                </c:pt>
                <c:pt idx="910">
                  <c:v>1.0059160920979699</c:v>
                </c:pt>
                <c:pt idx="911">
                  <c:v>1.0052337282433299</c:v>
                </c:pt>
                <c:pt idx="912">
                  <c:v>1.00480304623082</c:v>
                </c:pt>
                <c:pt idx="913">
                  <c:v>1.00387831523351</c:v>
                </c:pt>
                <c:pt idx="914">
                  <c:v>1.0027483611406001</c:v>
                </c:pt>
                <c:pt idx="915">
                  <c:v>1.00254281802642</c:v>
                </c:pt>
                <c:pt idx="916">
                  <c:v>1.00057176865218</c:v>
                </c:pt>
                <c:pt idx="917">
                  <c:v>0.99945899112214698</c:v>
                </c:pt>
                <c:pt idx="918">
                  <c:v>0.999055203202177</c:v>
                </c:pt>
                <c:pt idx="919">
                  <c:v>0.99741411432996596</c:v>
                </c:pt>
                <c:pt idx="920">
                  <c:v>0.99667977315381096</c:v>
                </c:pt>
                <c:pt idx="921">
                  <c:v>0.99559167879694399</c:v>
                </c:pt>
                <c:pt idx="922">
                  <c:v>0.99569134752959698</c:v>
                </c:pt>
                <c:pt idx="923">
                  <c:v>0.99551328404436701</c:v>
                </c:pt>
                <c:pt idx="924">
                  <c:v>0.99425766084965705</c:v>
                </c:pt>
                <c:pt idx="925">
                  <c:v>0.99395300462295599</c:v>
                </c:pt>
                <c:pt idx="926">
                  <c:v>0.99407652230439603</c:v>
                </c:pt>
                <c:pt idx="927">
                  <c:v>0.993119400337522</c:v>
                </c:pt>
                <c:pt idx="928">
                  <c:v>0.99199746784297904</c:v>
                </c:pt>
                <c:pt idx="929">
                  <c:v>0.99163451288773297</c:v>
                </c:pt>
                <c:pt idx="930">
                  <c:v>0.99173534319115897</c:v>
                </c:pt>
                <c:pt idx="931">
                  <c:v>0.99133417054329298</c:v>
                </c:pt>
                <c:pt idx="932">
                  <c:v>0.99160294603316101</c:v>
                </c:pt>
                <c:pt idx="933">
                  <c:v>0.99152132032519802</c:v>
                </c:pt>
                <c:pt idx="934">
                  <c:v>0.99271190533329301</c:v>
                </c:pt>
                <c:pt idx="935">
                  <c:v>0.99308845459325901</c:v>
                </c:pt>
                <c:pt idx="936">
                  <c:v>0.99366373346015902</c:v>
                </c:pt>
                <c:pt idx="937">
                  <c:v>0.99416786277123403</c:v>
                </c:pt>
                <c:pt idx="938">
                  <c:v>0.99472411228157698</c:v>
                </c:pt>
                <c:pt idx="939">
                  <c:v>0.99546821330033297</c:v>
                </c:pt>
                <c:pt idx="940">
                  <c:v>0.99576440349874196</c:v>
                </c:pt>
                <c:pt idx="941">
                  <c:v>0.99507001882372903</c:v>
                </c:pt>
                <c:pt idx="942">
                  <c:v>0.99540504546790498</c:v>
                </c:pt>
                <c:pt idx="943">
                  <c:v>0.99552146532012598</c:v>
                </c:pt>
                <c:pt idx="944">
                  <c:v>0.99465134919602904</c:v>
                </c:pt>
                <c:pt idx="945">
                  <c:v>0.99404079810096901</c:v>
                </c:pt>
                <c:pt idx="946">
                  <c:v>0.993765393221414</c:v>
                </c:pt>
                <c:pt idx="947">
                  <c:v>0.99234280709554901</c:v>
                </c:pt>
                <c:pt idx="948">
                  <c:v>0.99085187277263997</c:v>
                </c:pt>
                <c:pt idx="949">
                  <c:v>0.98891153595238601</c:v>
                </c:pt>
                <c:pt idx="950">
                  <c:v>0.98739385700416105</c:v>
                </c:pt>
                <c:pt idx="951">
                  <c:v>0.98591421068136598</c:v>
                </c:pt>
                <c:pt idx="952">
                  <c:v>0.98380922564713702</c:v>
                </c:pt>
                <c:pt idx="953">
                  <c:v>0.98154014282930502</c:v>
                </c:pt>
                <c:pt idx="954">
                  <c:v>0.97994090287872804</c:v>
                </c:pt>
                <c:pt idx="955">
                  <c:v>0.97867528511265101</c:v>
                </c:pt>
                <c:pt idx="956">
                  <c:v>0.97791105301260195</c:v>
                </c:pt>
                <c:pt idx="957">
                  <c:v>0.97725084096127501</c:v>
                </c:pt>
                <c:pt idx="958">
                  <c:v>0.97778446411320896</c:v>
                </c:pt>
                <c:pt idx="959">
                  <c:v>0.97891681924559004</c:v>
                </c:pt>
                <c:pt idx="960">
                  <c:v>0.98102244904965896</c:v>
                </c:pt>
                <c:pt idx="961">
                  <c:v>0.983514464749631</c:v>
                </c:pt>
                <c:pt idx="962">
                  <c:v>0.98675530655307797</c:v>
                </c:pt>
                <c:pt idx="963">
                  <c:v>0.99001332031473999</c:v>
                </c:pt>
                <c:pt idx="964">
                  <c:v>0.99224922532021798</c:v>
                </c:pt>
                <c:pt idx="965">
                  <c:v>0.99543423986964696</c:v>
                </c:pt>
                <c:pt idx="966">
                  <c:v>0.99696391281240804</c:v>
                </c:pt>
                <c:pt idx="967">
                  <c:v>0.99769638733653498</c:v>
                </c:pt>
                <c:pt idx="968">
                  <c:v>0.99989592577604403</c:v>
                </c:pt>
                <c:pt idx="969">
                  <c:v>1.00025359477297</c:v>
                </c:pt>
                <c:pt idx="970">
                  <c:v>0.99975099691751501</c:v>
                </c:pt>
                <c:pt idx="971">
                  <c:v>1.0005518250479499</c:v>
                </c:pt>
                <c:pt idx="972">
                  <c:v>1.00090719236689</c:v>
                </c:pt>
                <c:pt idx="973">
                  <c:v>0.99965187129620203</c:v>
                </c:pt>
                <c:pt idx="974">
                  <c:v>0.999115241782499</c:v>
                </c:pt>
                <c:pt idx="975">
                  <c:v>0.99881582680915504</c:v>
                </c:pt>
                <c:pt idx="976">
                  <c:v>0.99800339894621903</c:v>
                </c:pt>
                <c:pt idx="977">
                  <c:v>0.99746495285248904</c:v>
                </c:pt>
                <c:pt idx="978">
                  <c:v>0.99694337141488698</c:v>
                </c:pt>
                <c:pt idx="979">
                  <c:v>0.99595584095240597</c:v>
                </c:pt>
                <c:pt idx="980">
                  <c:v>0.99565908090018096</c:v>
                </c:pt>
                <c:pt idx="981">
                  <c:v>0.99663233109874605</c:v>
                </c:pt>
                <c:pt idx="982">
                  <c:v>0.99684140434439605</c:v>
                </c:pt>
                <c:pt idx="983">
                  <c:v>0.99627947745515699</c:v>
                </c:pt>
                <c:pt idx="984">
                  <c:v>0.99695394673248505</c:v>
                </c:pt>
                <c:pt idx="985">
                  <c:v>0.99718141219506895</c:v>
                </c:pt>
                <c:pt idx="986">
                  <c:v>0.99680958181170998</c:v>
                </c:pt>
                <c:pt idx="987">
                  <c:v>0.99705647662956398</c:v>
                </c:pt>
                <c:pt idx="988">
                  <c:v>0.99543375226723396</c:v>
                </c:pt>
                <c:pt idx="989">
                  <c:v>0.994450805698049</c:v>
                </c:pt>
                <c:pt idx="990">
                  <c:v>0.99418928377469995</c:v>
                </c:pt>
                <c:pt idx="991">
                  <c:v>0.99382940535216902</c:v>
                </c:pt>
                <c:pt idx="992">
                  <c:v>0.99279024385066195</c:v>
                </c:pt>
                <c:pt idx="993">
                  <c:v>0.99240570314788301</c:v>
                </c:pt>
                <c:pt idx="994">
                  <c:v>0.99164160168225901</c:v>
                </c:pt>
                <c:pt idx="995">
                  <c:v>0.99099013780100598</c:v>
                </c:pt>
                <c:pt idx="996">
                  <c:v>0.990689633443671</c:v>
                </c:pt>
                <c:pt idx="997">
                  <c:v>0.99037714548817601</c:v>
                </c:pt>
                <c:pt idx="998">
                  <c:v>0.98950146687637097</c:v>
                </c:pt>
                <c:pt idx="999">
                  <c:v>0.98887801054152202</c:v>
                </c:pt>
                <c:pt idx="1000">
                  <c:v>0.98820387499337303</c:v>
                </c:pt>
                <c:pt idx="1001">
                  <c:v>0.98792722203505601</c:v>
                </c:pt>
                <c:pt idx="1002">
                  <c:v>0.988046065968603</c:v>
                </c:pt>
                <c:pt idx="1003">
                  <c:v>0.98775703914448798</c:v>
                </c:pt>
                <c:pt idx="1004">
                  <c:v>0.987819366731576</c:v>
                </c:pt>
                <c:pt idx="1005">
                  <c:v>0.98808147610877295</c:v>
                </c:pt>
                <c:pt idx="1006">
                  <c:v>0.98867061331297601</c:v>
                </c:pt>
                <c:pt idx="1007">
                  <c:v>0.98937857301335697</c:v>
                </c:pt>
                <c:pt idx="1008">
                  <c:v>0.98909792700417698</c:v>
                </c:pt>
                <c:pt idx="1009">
                  <c:v>0.99013278083557099</c:v>
                </c:pt>
                <c:pt idx="1010">
                  <c:v>0.99013717398008005</c:v>
                </c:pt>
                <c:pt idx="1011">
                  <c:v>0.99011981189341103</c:v>
                </c:pt>
                <c:pt idx="1012">
                  <c:v>0.98878381840366802</c:v>
                </c:pt>
                <c:pt idx="1013">
                  <c:v>0.98752403613855999</c:v>
                </c:pt>
                <c:pt idx="1014">
                  <c:v>0.98673878371364898</c:v>
                </c:pt>
                <c:pt idx="1015">
                  <c:v>0.98599548710579199</c:v>
                </c:pt>
                <c:pt idx="1016">
                  <c:v>0.98514631681703402</c:v>
                </c:pt>
                <c:pt idx="1017">
                  <c:v>0.984153782426618</c:v>
                </c:pt>
                <c:pt idx="1018">
                  <c:v>0.98351257633507405</c:v>
                </c:pt>
                <c:pt idx="1019">
                  <c:v>0.98361491167750903</c:v>
                </c:pt>
                <c:pt idx="1020">
                  <c:v>0.98432529877780806</c:v>
                </c:pt>
                <c:pt idx="1021">
                  <c:v>0.98607711685766497</c:v>
                </c:pt>
                <c:pt idx="1022">
                  <c:v>0.98652507660155497</c:v>
                </c:pt>
                <c:pt idx="1023">
                  <c:v>0.98824412251817595</c:v>
                </c:pt>
                <c:pt idx="1024">
                  <c:v>0.99031093895996103</c:v>
                </c:pt>
                <c:pt idx="1025">
                  <c:v>0.99133275864893899</c:v>
                </c:pt>
                <c:pt idx="1026">
                  <c:v>0.992885326831913</c:v>
                </c:pt>
                <c:pt idx="1027">
                  <c:v>0.99409561628903798</c:v>
                </c:pt>
                <c:pt idx="1028">
                  <c:v>0.99386766786568603</c:v>
                </c:pt>
                <c:pt idx="1029">
                  <c:v>0.99396342344843402</c:v>
                </c:pt>
                <c:pt idx="1030">
                  <c:v>0.99395597873457298</c:v>
                </c:pt>
                <c:pt idx="1031">
                  <c:v>0.99303145434676898</c:v>
                </c:pt>
                <c:pt idx="1032">
                  <c:v>0.99246186677074</c:v>
                </c:pt>
                <c:pt idx="1033">
                  <c:v>0.99202057129422805</c:v>
                </c:pt>
                <c:pt idx="1034">
                  <c:v>0.99240779490353703</c:v>
                </c:pt>
                <c:pt idx="1035">
                  <c:v>0.99166636922335405</c:v>
                </c:pt>
                <c:pt idx="1036">
                  <c:v>0.99081278743739098</c:v>
                </c:pt>
                <c:pt idx="1037">
                  <c:v>0.99117765376809297</c:v>
                </c:pt>
                <c:pt idx="1038">
                  <c:v>0.99100117367263496</c:v>
                </c:pt>
                <c:pt idx="1039">
                  <c:v>0.990480474353301</c:v>
                </c:pt>
                <c:pt idx="1040">
                  <c:v>0.99057774046035996</c:v>
                </c:pt>
                <c:pt idx="1041">
                  <c:v>0.99115213270326596</c:v>
                </c:pt>
                <c:pt idx="1042">
                  <c:v>0.992192043777674</c:v>
                </c:pt>
                <c:pt idx="1043">
                  <c:v>0.99220439257446202</c:v>
                </c:pt>
                <c:pt idx="1044">
                  <c:v>0.99277933727581502</c:v>
                </c:pt>
                <c:pt idx="1045">
                  <c:v>0.994088964377283</c:v>
                </c:pt>
                <c:pt idx="1046">
                  <c:v>0.99496610686856302</c:v>
                </c:pt>
                <c:pt idx="1047">
                  <c:v>0.99510433915975804</c:v>
                </c:pt>
                <c:pt idx="1048">
                  <c:v>0.99501225306756802</c:v>
                </c:pt>
                <c:pt idx="1049">
                  <c:v>0.99595576959651899</c:v>
                </c:pt>
                <c:pt idx="1050">
                  <c:v>0.99700104650896104</c:v>
                </c:pt>
                <c:pt idx="1051">
                  <c:v>0.99635561575322096</c:v>
                </c:pt>
                <c:pt idx="1052">
                  <c:v>0.99653076579601596</c:v>
                </c:pt>
                <c:pt idx="1053">
                  <c:v>0.99675431727279296</c:v>
                </c:pt>
                <c:pt idx="1054">
                  <c:v>0.99634368482083002</c:v>
                </c:pt>
                <c:pt idx="1055">
                  <c:v>0.99507206985222796</c:v>
                </c:pt>
                <c:pt idx="1056">
                  <c:v>0.99470462992159903</c:v>
                </c:pt>
                <c:pt idx="1057">
                  <c:v>0.99513559060024004</c:v>
                </c:pt>
                <c:pt idx="1058">
                  <c:v>0.99549492318575605</c:v>
                </c:pt>
                <c:pt idx="1059">
                  <c:v>0.99515321019212499</c:v>
                </c:pt>
                <c:pt idx="1060">
                  <c:v>0.99430159238990101</c:v>
                </c:pt>
                <c:pt idx="1061">
                  <c:v>0.99289198422842595</c:v>
                </c:pt>
                <c:pt idx="1062">
                  <c:v>0.99118379663677803</c:v>
                </c:pt>
                <c:pt idx="1063">
                  <c:v>0.988483812439655</c:v>
                </c:pt>
                <c:pt idx="1064">
                  <c:v>0.98384524086259095</c:v>
                </c:pt>
                <c:pt idx="1065">
                  <c:v>0.976262753097771</c:v>
                </c:pt>
                <c:pt idx="1066">
                  <c:v>0.967295550116133</c:v>
                </c:pt>
                <c:pt idx="1067">
                  <c:v>0.95472761976465703</c:v>
                </c:pt>
                <c:pt idx="1068">
                  <c:v>0.93662706726336997</c:v>
                </c:pt>
                <c:pt idx="1069">
                  <c:v>0.91447591214875801</c:v>
                </c:pt>
                <c:pt idx="1070">
                  <c:v>0.88476137547559497</c:v>
                </c:pt>
                <c:pt idx="1071">
                  <c:v>0.84582295891848203</c:v>
                </c:pt>
                <c:pt idx="1072">
                  <c:v>0.79950905010775397</c:v>
                </c:pt>
                <c:pt idx="1073">
                  <c:v>0.74527201785814101</c:v>
                </c:pt>
                <c:pt idx="1074">
                  <c:v>0.68539137312242904</c:v>
                </c:pt>
                <c:pt idx="1075">
                  <c:v>0.62547384682323004</c:v>
                </c:pt>
                <c:pt idx="1076">
                  <c:v>0.571958448162174</c:v>
                </c:pt>
                <c:pt idx="1077">
                  <c:v>0.53041202821479005</c:v>
                </c:pt>
                <c:pt idx="1078">
                  <c:v>0.50330805390299804</c:v>
                </c:pt>
                <c:pt idx="1079">
                  <c:v>0.493189945948669</c:v>
                </c:pt>
                <c:pt idx="1080">
                  <c:v>0.50083279686384796</c:v>
                </c:pt>
                <c:pt idx="1081">
                  <c:v>0.52442632605988304</c:v>
                </c:pt>
                <c:pt idx="1082">
                  <c:v>0.56119161509530702</c:v>
                </c:pt>
                <c:pt idx="1083">
                  <c:v>0.60733189396225096</c:v>
                </c:pt>
                <c:pt idx="1084">
                  <c:v>0.65705660607891103</c:v>
                </c:pt>
                <c:pt idx="1085">
                  <c:v>0.70793787078171999</c:v>
                </c:pt>
                <c:pt idx="1086">
                  <c:v>0.75745366212810605</c:v>
                </c:pt>
                <c:pt idx="1087">
                  <c:v>0.80173786246805001</c:v>
                </c:pt>
                <c:pt idx="1088">
                  <c:v>0.84041994597215097</c:v>
                </c:pt>
                <c:pt idx="1089">
                  <c:v>0.87307166149910098</c:v>
                </c:pt>
                <c:pt idx="1090">
                  <c:v>0.89965787234012495</c:v>
                </c:pt>
                <c:pt idx="1091">
                  <c:v>0.91937922200761302</c:v>
                </c:pt>
                <c:pt idx="1092">
                  <c:v>0.93431622494995004</c:v>
                </c:pt>
                <c:pt idx="1093">
                  <c:v>0.94338338738083805</c:v>
                </c:pt>
                <c:pt idx="1094">
                  <c:v>0.94908022497150901</c:v>
                </c:pt>
                <c:pt idx="1095">
                  <c:v>0.95169801046027502</c:v>
                </c:pt>
                <c:pt idx="1096">
                  <c:v>0.95165580219311596</c:v>
                </c:pt>
                <c:pt idx="1097">
                  <c:v>0.95191499332492602</c:v>
                </c:pt>
                <c:pt idx="1098">
                  <c:v>0.95278466420101104</c:v>
                </c:pt>
                <c:pt idx="1099">
                  <c:v>0.95461230818452902</c:v>
                </c:pt>
                <c:pt idx="1100">
                  <c:v>0.95714893713718396</c:v>
                </c:pt>
                <c:pt idx="1101">
                  <c:v>0.961128862614962</c:v>
                </c:pt>
                <c:pt idx="1102">
                  <c:v>0.96588274636118698</c:v>
                </c:pt>
                <c:pt idx="1103">
                  <c:v>0.97115464663564299</c:v>
                </c:pt>
                <c:pt idx="1104">
                  <c:v>0.97602713993520496</c:v>
                </c:pt>
                <c:pt idx="1105">
                  <c:v>0.980588529557052</c:v>
                </c:pt>
                <c:pt idx="1106">
                  <c:v>0.98424218661827501</c:v>
                </c:pt>
                <c:pt idx="1107">
                  <c:v>0.98767960069215599</c:v>
                </c:pt>
                <c:pt idx="1108">
                  <c:v>0.99073776840432703</c:v>
                </c:pt>
                <c:pt idx="1109">
                  <c:v>0.99162026683204996</c:v>
                </c:pt>
                <c:pt idx="1110">
                  <c:v>0.99204826749227903</c:v>
                </c:pt>
                <c:pt idx="1111">
                  <c:v>0.99278504658793298</c:v>
                </c:pt>
                <c:pt idx="1112">
                  <c:v>0.993072501890638</c:v>
                </c:pt>
                <c:pt idx="1113">
                  <c:v>0.99200572537419696</c:v>
                </c:pt>
                <c:pt idx="1114">
                  <c:v>0.99060052984908797</c:v>
                </c:pt>
                <c:pt idx="1115">
                  <c:v>0.98886254984549604</c:v>
                </c:pt>
                <c:pt idx="1116">
                  <c:v>0.98543769679511595</c:v>
                </c:pt>
                <c:pt idx="1117">
                  <c:v>0.98108909635962405</c:v>
                </c:pt>
                <c:pt idx="1118">
                  <c:v>0.97510418830043999</c:v>
                </c:pt>
                <c:pt idx="1119">
                  <c:v>0.96688175479140004</c:v>
                </c:pt>
                <c:pt idx="1120">
                  <c:v>0.95529794586589201</c:v>
                </c:pt>
                <c:pt idx="1121">
                  <c:v>0.94106273519398698</c:v>
                </c:pt>
                <c:pt idx="1122">
                  <c:v>0.92504909354050202</c:v>
                </c:pt>
                <c:pt idx="1123">
                  <c:v>0.90831520790701603</c:v>
                </c:pt>
                <c:pt idx="1124">
                  <c:v>0.89120661648063204</c:v>
                </c:pt>
                <c:pt idx="1125">
                  <c:v>0.87736840550945405</c:v>
                </c:pt>
                <c:pt idx="1126">
                  <c:v>0.86810967331517197</c:v>
                </c:pt>
                <c:pt idx="1127">
                  <c:v>0.86402233638578296</c:v>
                </c:pt>
                <c:pt idx="1128">
                  <c:v>0.86597929956674702</c:v>
                </c:pt>
                <c:pt idx="1129">
                  <c:v>0.87240220269149304</c:v>
                </c:pt>
                <c:pt idx="1130">
                  <c:v>0.88198551589600904</c:v>
                </c:pt>
                <c:pt idx="1131">
                  <c:v>0.89410883375362304</c:v>
                </c:pt>
                <c:pt idx="1132">
                  <c:v>0.90911880847191096</c:v>
                </c:pt>
                <c:pt idx="1133">
                  <c:v>0.92266089606466095</c:v>
                </c:pt>
                <c:pt idx="1134">
                  <c:v>0.93510896598465199</c:v>
                </c:pt>
                <c:pt idx="1135">
                  <c:v>0.94720369306080998</c:v>
                </c:pt>
                <c:pt idx="1136">
                  <c:v>0.95792320187624203</c:v>
                </c:pt>
                <c:pt idx="1137">
                  <c:v>0.96666951762082698</c:v>
                </c:pt>
                <c:pt idx="1138">
                  <c:v>0.97444305120253005</c:v>
                </c:pt>
                <c:pt idx="1139">
                  <c:v>0.98087851741177501</c:v>
                </c:pt>
                <c:pt idx="1140">
                  <c:v>0.98543907415969101</c:v>
                </c:pt>
                <c:pt idx="1141">
                  <c:v>0.98903968214752902</c:v>
                </c:pt>
                <c:pt idx="1142">
                  <c:v>0.99134861778513905</c:v>
                </c:pt>
                <c:pt idx="1143">
                  <c:v>0.99308701185826298</c:v>
                </c:pt>
                <c:pt idx="1144">
                  <c:v>0.99518815019134599</c:v>
                </c:pt>
                <c:pt idx="1145">
                  <c:v>0.996181356186564</c:v>
                </c:pt>
                <c:pt idx="1146">
                  <c:v>0.99615936920196801</c:v>
                </c:pt>
                <c:pt idx="1147">
                  <c:v>0.99647070389291603</c:v>
                </c:pt>
                <c:pt idx="1148">
                  <c:v>0.99837511510004695</c:v>
                </c:pt>
                <c:pt idx="1149">
                  <c:v>0.99892699294620801</c:v>
                </c:pt>
                <c:pt idx="1150">
                  <c:v>0.99928377244770406</c:v>
                </c:pt>
                <c:pt idx="1151">
                  <c:v>0.99925960276905501</c:v>
                </c:pt>
                <c:pt idx="1152">
                  <c:v>0.99886060939381005</c:v>
                </c:pt>
                <c:pt idx="1153">
                  <c:v>0.99776811583321101</c:v>
                </c:pt>
                <c:pt idx="1154">
                  <c:v>0.99643084687323602</c:v>
                </c:pt>
                <c:pt idx="1155">
                  <c:v>0.99573499154691503</c:v>
                </c:pt>
                <c:pt idx="1156">
                  <c:v>0.99394354103416105</c:v>
                </c:pt>
                <c:pt idx="1157">
                  <c:v>0.99221793678316395</c:v>
                </c:pt>
                <c:pt idx="1158">
                  <c:v>0.99037761202764896</c:v>
                </c:pt>
                <c:pt idx="1159">
                  <c:v>0.98873717932600702</c:v>
                </c:pt>
                <c:pt idx="1160">
                  <c:v>0.98620236122452398</c:v>
                </c:pt>
                <c:pt idx="1161">
                  <c:v>0.98512496263524696</c:v>
                </c:pt>
                <c:pt idx="1162">
                  <c:v>0.98441174001098797</c:v>
                </c:pt>
                <c:pt idx="1163">
                  <c:v>0.983762046450116</c:v>
                </c:pt>
                <c:pt idx="1164">
                  <c:v>0.98305531802384205</c:v>
                </c:pt>
                <c:pt idx="1165">
                  <c:v>0.98253788549187104</c:v>
                </c:pt>
                <c:pt idx="1166">
                  <c:v>0.982509537742843</c:v>
                </c:pt>
                <c:pt idx="1167">
                  <c:v>0.98165006536987398</c:v>
                </c:pt>
                <c:pt idx="1168">
                  <c:v>0.98117513781591403</c:v>
                </c:pt>
                <c:pt idx="1169">
                  <c:v>0.981206618779776</c:v>
                </c:pt>
                <c:pt idx="1170">
                  <c:v>0.98041851821331005</c:v>
                </c:pt>
                <c:pt idx="1171">
                  <c:v>0.98029025795397595</c:v>
                </c:pt>
                <c:pt idx="1172">
                  <c:v>0.97985965802675801</c:v>
                </c:pt>
                <c:pt idx="1173">
                  <c:v>0.97770720445259096</c:v>
                </c:pt>
                <c:pt idx="1174">
                  <c:v>0.97617463821699102</c:v>
                </c:pt>
                <c:pt idx="1175">
                  <c:v>0.97381201754209001</c:v>
                </c:pt>
                <c:pt idx="1176">
                  <c:v>0.96912946189621296</c:v>
                </c:pt>
                <c:pt idx="1177">
                  <c:v>0.96154013228622204</c:v>
                </c:pt>
                <c:pt idx="1178">
                  <c:v>0.95114875423114897</c:v>
                </c:pt>
                <c:pt idx="1179">
                  <c:v>0.93678524992786105</c:v>
                </c:pt>
                <c:pt idx="1180">
                  <c:v>0.91645963462961</c:v>
                </c:pt>
                <c:pt idx="1181">
                  <c:v>0.88966182300588803</c:v>
                </c:pt>
                <c:pt idx="1182">
                  <c:v>0.85529808349610303</c:v>
                </c:pt>
                <c:pt idx="1183">
                  <c:v>0.81224390826694903</c:v>
                </c:pt>
                <c:pt idx="1184">
                  <c:v>0.76109742608522701</c:v>
                </c:pt>
                <c:pt idx="1185">
                  <c:v>0.70308329458192997</c:v>
                </c:pt>
                <c:pt idx="1186">
                  <c:v>0.64100522214973399</c:v>
                </c:pt>
                <c:pt idx="1187">
                  <c:v>0.57838074344469503</c:v>
                </c:pt>
                <c:pt idx="1188">
                  <c:v>0.51825545663353301</c:v>
                </c:pt>
                <c:pt idx="1189">
                  <c:v>0.46398560266181099</c:v>
                </c:pt>
                <c:pt idx="1190">
                  <c:v>0.41701508874677701</c:v>
                </c:pt>
                <c:pt idx="1191">
                  <c:v>0.37824064832619497</c:v>
                </c:pt>
                <c:pt idx="1192">
                  <c:v>0.34825870717213497</c:v>
                </c:pt>
                <c:pt idx="1193">
                  <c:v>0.32676806135594899</c:v>
                </c:pt>
                <c:pt idx="1194">
                  <c:v>0.31278439427503602</c:v>
                </c:pt>
                <c:pt idx="1195">
                  <c:v>0.30620245969298299</c:v>
                </c:pt>
                <c:pt idx="1196">
                  <c:v>0.30733062124161797</c:v>
                </c:pt>
                <c:pt idx="1197">
                  <c:v>0.31626871677810903</c:v>
                </c:pt>
                <c:pt idx="1198">
                  <c:v>0.33419223206793203</c:v>
                </c:pt>
                <c:pt idx="1199">
                  <c:v>0.362098180949738</c:v>
                </c:pt>
                <c:pt idx="1200">
                  <c:v>0.3997885336875</c:v>
                </c:pt>
                <c:pt idx="1201">
                  <c:v>0.44630760112412199</c:v>
                </c:pt>
                <c:pt idx="1202">
                  <c:v>0.49998169193474801</c:v>
                </c:pt>
                <c:pt idx="1203">
                  <c:v>0.55822046461118302</c:v>
                </c:pt>
                <c:pt idx="1204">
                  <c:v>0.61724261759311805</c:v>
                </c:pt>
                <c:pt idx="1205">
                  <c:v>0.67418501175462797</c:v>
                </c:pt>
                <c:pt idx="1206">
                  <c:v>0.72758503988511403</c:v>
                </c:pt>
                <c:pt idx="1207">
                  <c:v>0.77558455346203403</c:v>
                </c:pt>
                <c:pt idx="1208">
                  <c:v>0.81755713440722</c:v>
                </c:pt>
                <c:pt idx="1209">
                  <c:v>0.85361554943849904</c:v>
                </c:pt>
                <c:pt idx="1210">
                  <c:v>0.88362599204377801</c:v>
                </c:pt>
                <c:pt idx="1211">
                  <c:v>0.90855700060254496</c:v>
                </c:pt>
                <c:pt idx="1212">
                  <c:v>0.92888197409757001</c:v>
                </c:pt>
                <c:pt idx="1213">
                  <c:v>0.94518768456403601</c:v>
                </c:pt>
                <c:pt idx="1214">
                  <c:v>0.95810269649119895</c:v>
                </c:pt>
                <c:pt idx="1215">
                  <c:v>0.968235639136106</c:v>
                </c:pt>
                <c:pt idx="1216">
                  <c:v>0.97602092191988898</c:v>
                </c:pt>
                <c:pt idx="1217">
                  <c:v>0.98236254830982395</c:v>
                </c:pt>
                <c:pt idx="1218">
                  <c:v>0.98695739758231105</c:v>
                </c:pt>
                <c:pt idx="1219">
                  <c:v>0.99020309557103803</c:v>
                </c:pt>
                <c:pt idx="1220">
                  <c:v>0.99304395659329703</c:v>
                </c:pt>
                <c:pt idx="1221">
                  <c:v>0.99480191120006101</c:v>
                </c:pt>
                <c:pt idx="1222">
                  <c:v>0.995392148761024</c:v>
                </c:pt>
                <c:pt idx="1223">
                  <c:v>0.99578881372850203</c:v>
                </c:pt>
                <c:pt idx="1224">
                  <c:v>0.99636017563027202</c:v>
                </c:pt>
                <c:pt idx="1225">
                  <c:v>0.996155138312104</c:v>
                </c:pt>
                <c:pt idx="1226">
                  <c:v>0.99497864856099705</c:v>
                </c:pt>
                <c:pt idx="1227">
                  <c:v>0.99309692564920304</c:v>
                </c:pt>
                <c:pt idx="1228">
                  <c:v>0.99101480350484805</c:v>
                </c:pt>
                <c:pt idx="1229">
                  <c:v>0.987805958333697</c:v>
                </c:pt>
                <c:pt idx="1230">
                  <c:v>0.98422289922869499</c:v>
                </c:pt>
                <c:pt idx="1231">
                  <c:v>0.981200543993618</c:v>
                </c:pt>
                <c:pt idx="1232">
                  <c:v>0.97848037287128997</c:v>
                </c:pt>
                <c:pt idx="1233">
                  <c:v>0.97593939650599404</c:v>
                </c:pt>
                <c:pt idx="1234">
                  <c:v>0.97464220308845295</c:v>
                </c:pt>
                <c:pt idx="1235">
                  <c:v>0.97445958562852097</c:v>
                </c:pt>
                <c:pt idx="1236">
                  <c:v>0.97572348314192003</c:v>
                </c:pt>
                <c:pt idx="1237">
                  <c:v>0.97816806978190896</c:v>
                </c:pt>
                <c:pt idx="1238">
                  <c:v>0.98055258386047806</c:v>
                </c:pt>
                <c:pt idx="1239">
                  <c:v>0.98384676576723296</c:v>
                </c:pt>
                <c:pt idx="1240">
                  <c:v>0.98706444991443498</c:v>
                </c:pt>
                <c:pt idx="1241">
                  <c:v>0.98866239521982302</c:v>
                </c:pt>
                <c:pt idx="1242">
                  <c:v>0.99039014447294704</c:v>
                </c:pt>
                <c:pt idx="1243">
                  <c:v>0.99230351667705796</c:v>
                </c:pt>
                <c:pt idx="1244">
                  <c:v>0.99365040645465896</c:v>
                </c:pt>
                <c:pt idx="1245">
                  <c:v>0.99435463402886304</c:v>
                </c:pt>
                <c:pt idx="1246">
                  <c:v>0.994603599958509</c:v>
                </c:pt>
                <c:pt idx="1247">
                  <c:v>0.99551559807104495</c:v>
                </c:pt>
                <c:pt idx="1248">
                  <c:v>0.99575121677655698</c:v>
                </c:pt>
                <c:pt idx="1249">
                  <c:v>0.99480431115106205</c:v>
                </c:pt>
                <c:pt idx="1250">
                  <c:v>0.99347641108436802</c:v>
                </c:pt>
                <c:pt idx="1251">
                  <c:v>0.99334140791555603</c:v>
                </c:pt>
                <c:pt idx="1252">
                  <c:v>0.99299430284957002</c:v>
                </c:pt>
                <c:pt idx="1253">
                  <c:v>0.99240258058917596</c:v>
                </c:pt>
                <c:pt idx="1254">
                  <c:v>0.99198778042556202</c:v>
                </c:pt>
                <c:pt idx="1255">
                  <c:v>0.99220041075732701</c:v>
                </c:pt>
                <c:pt idx="1256">
                  <c:v>0.99268892174616197</c:v>
                </c:pt>
                <c:pt idx="1257">
                  <c:v>0.99341478388955495</c:v>
                </c:pt>
                <c:pt idx="1258">
                  <c:v>0.99420828652079296</c:v>
                </c:pt>
                <c:pt idx="1259">
                  <c:v>0.99465475218462096</c:v>
                </c:pt>
                <c:pt idx="1260">
                  <c:v>0.99563574610496397</c:v>
                </c:pt>
                <c:pt idx="1261">
                  <c:v>0.99592297300279697</c:v>
                </c:pt>
                <c:pt idx="1262">
                  <c:v>0.99666954394909801</c:v>
                </c:pt>
                <c:pt idx="1263">
                  <c:v>0.99737686187056995</c:v>
                </c:pt>
                <c:pt idx="1264">
                  <c:v>0.996461034840608</c:v>
                </c:pt>
                <c:pt idx="1265">
                  <c:v>0.99614453767859501</c:v>
                </c:pt>
                <c:pt idx="1266">
                  <c:v>0.99599001034840795</c:v>
                </c:pt>
                <c:pt idx="1267">
                  <c:v>0.99456241886827101</c:v>
                </c:pt>
                <c:pt idx="1268">
                  <c:v>0.99260281819196805</c:v>
                </c:pt>
                <c:pt idx="1269">
                  <c:v>0.99046249629304495</c:v>
                </c:pt>
                <c:pt idx="1270">
                  <c:v>0.98893274750331295</c:v>
                </c:pt>
                <c:pt idx="1271">
                  <c:v>0.98699062681213601</c:v>
                </c:pt>
                <c:pt idx="1272">
                  <c:v>0.98425524725358204</c:v>
                </c:pt>
                <c:pt idx="1273">
                  <c:v>0.98166131624943598</c:v>
                </c:pt>
                <c:pt idx="1274">
                  <c:v>0.98034092359003799</c:v>
                </c:pt>
                <c:pt idx="1275">
                  <c:v>0.97982098412794605</c:v>
                </c:pt>
                <c:pt idx="1276">
                  <c:v>0.97921302741645899</c:v>
                </c:pt>
                <c:pt idx="1277">
                  <c:v>0.97924755916572004</c:v>
                </c:pt>
                <c:pt idx="1278">
                  <c:v>0.97946000476503103</c:v>
                </c:pt>
                <c:pt idx="1279">
                  <c:v>0.97897467019152395</c:v>
                </c:pt>
                <c:pt idx="1280">
                  <c:v>0.97890456689795602</c:v>
                </c:pt>
                <c:pt idx="1281">
                  <c:v>0.97878613696561401</c:v>
                </c:pt>
                <c:pt idx="1282">
                  <c:v>0.9785206123104</c:v>
                </c:pt>
                <c:pt idx="1283">
                  <c:v>0.97855394979816701</c:v>
                </c:pt>
                <c:pt idx="1284">
                  <c:v>0.97778737940111404</c:v>
                </c:pt>
                <c:pt idx="1285">
                  <c:v>0.97811214323637596</c:v>
                </c:pt>
                <c:pt idx="1286">
                  <c:v>0.978896023190855</c:v>
                </c:pt>
                <c:pt idx="1287">
                  <c:v>0.97875870571187495</c:v>
                </c:pt>
                <c:pt idx="1288">
                  <c:v>0.97920830691454797</c:v>
                </c:pt>
                <c:pt idx="1289">
                  <c:v>0.97957859779796796</c:v>
                </c:pt>
                <c:pt idx="1290">
                  <c:v>0.97919140684123496</c:v>
                </c:pt>
                <c:pt idx="1291">
                  <c:v>0.97948175577649699</c:v>
                </c:pt>
                <c:pt idx="1292">
                  <c:v>0.98026149220220304</c:v>
                </c:pt>
                <c:pt idx="1293">
                  <c:v>0.98085611970728503</c:v>
                </c:pt>
                <c:pt idx="1294">
                  <c:v>0.98101719376819796</c:v>
                </c:pt>
                <c:pt idx="1295">
                  <c:v>0.98180828529401998</c:v>
                </c:pt>
                <c:pt idx="1296">
                  <c:v>0.98312877258974696</c:v>
                </c:pt>
                <c:pt idx="1297">
                  <c:v>0.98452720991196796</c:v>
                </c:pt>
                <c:pt idx="1298">
                  <c:v>0.98531707009600999</c:v>
                </c:pt>
                <c:pt idx="1299">
                  <c:v>0.98613036407578103</c:v>
                </c:pt>
                <c:pt idx="1300">
                  <c:v>0.98655062515354597</c:v>
                </c:pt>
                <c:pt idx="1301">
                  <c:v>0.98650805659383101</c:v>
                </c:pt>
                <c:pt idx="1302">
                  <c:v>0.98604430134810295</c:v>
                </c:pt>
                <c:pt idx="1303">
                  <c:v>0.98436039834097899</c:v>
                </c:pt>
                <c:pt idx="1304">
                  <c:v>0.98309259841727004</c:v>
                </c:pt>
                <c:pt idx="1305">
                  <c:v>0.98166807131870104</c:v>
                </c:pt>
                <c:pt idx="1306">
                  <c:v>0.97840261673459505</c:v>
                </c:pt>
                <c:pt idx="1307">
                  <c:v>0.97616430743032401</c:v>
                </c:pt>
                <c:pt idx="1308">
                  <c:v>0.97263393860044201</c:v>
                </c:pt>
                <c:pt idx="1309">
                  <c:v>0.96827708328710504</c:v>
                </c:pt>
                <c:pt idx="1310">
                  <c:v>0.96500686950436498</c:v>
                </c:pt>
                <c:pt idx="1311">
                  <c:v>0.96232344119158697</c:v>
                </c:pt>
                <c:pt idx="1312">
                  <c:v>0.95973740655846596</c:v>
                </c:pt>
                <c:pt idx="1313">
                  <c:v>0.959482881307261</c:v>
                </c:pt>
                <c:pt idx="1314">
                  <c:v>0.96046643440208102</c:v>
                </c:pt>
                <c:pt idx="1315">
                  <c:v>0.96300601587809498</c:v>
                </c:pt>
                <c:pt idx="1316">
                  <c:v>0.96694432015892295</c:v>
                </c:pt>
                <c:pt idx="1317">
                  <c:v>0.97140089419416598</c:v>
                </c:pt>
                <c:pt idx="1318">
                  <c:v>0.97574707316028497</c:v>
                </c:pt>
                <c:pt idx="1319">
                  <c:v>0.98029045897321099</c:v>
                </c:pt>
                <c:pt idx="1320">
                  <c:v>0.98492736881566501</c:v>
                </c:pt>
                <c:pt idx="1321">
                  <c:v>0.98829849185194796</c:v>
                </c:pt>
                <c:pt idx="1322">
                  <c:v>0.991330683758325</c:v>
                </c:pt>
                <c:pt idx="1323">
                  <c:v>0.99450048068104702</c:v>
                </c:pt>
                <c:pt idx="1324">
                  <c:v>0.99613995543879696</c:v>
                </c:pt>
                <c:pt idx="1325">
                  <c:v>0.99749279833464799</c:v>
                </c:pt>
                <c:pt idx="1326">
                  <c:v>0.998357954676651</c:v>
                </c:pt>
                <c:pt idx="1327">
                  <c:v>0.99881882316709603</c:v>
                </c:pt>
                <c:pt idx="1328">
                  <c:v>0.99906995626853901</c:v>
                </c:pt>
                <c:pt idx="1329">
                  <c:v>0.99928655800084099</c:v>
                </c:pt>
                <c:pt idx="1330">
                  <c:v>0.99873708196538102</c:v>
                </c:pt>
                <c:pt idx="1331">
                  <c:v>0.99804353753862296</c:v>
                </c:pt>
                <c:pt idx="1332">
                  <c:v>0.99834253044670296</c:v>
                </c:pt>
                <c:pt idx="1333">
                  <c:v>0.997412737353222</c:v>
                </c:pt>
                <c:pt idx="1334">
                  <c:v>0.99672316864416499</c:v>
                </c:pt>
                <c:pt idx="1335">
                  <c:v>0.99632573713553396</c:v>
                </c:pt>
                <c:pt idx="1336">
                  <c:v>0.99569757183386398</c:v>
                </c:pt>
                <c:pt idx="1337">
                  <c:v>0.99477526745644995</c:v>
                </c:pt>
                <c:pt idx="1338">
                  <c:v>0.99347010325636598</c:v>
                </c:pt>
                <c:pt idx="1339">
                  <c:v>0.99213992563508602</c:v>
                </c:pt>
                <c:pt idx="1340">
                  <c:v>0.99142864374225503</c:v>
                </c:pt>
                <c:pt idx="1341">
                  <c:v>0.99006480361886295</c:v>
                </c:pt>
                <c:pt idx="1342">
                  <c:v>0.98823454770862296</c:v>
                </c:pt>
                <c:pt idx="1343">
                  <c:v>0.98677723650837401</c:v>
                </c:pt>
                <c:pt idx="1344">
                  <c:v>0.98409939770716004</c:v>
                </c:pt>
                <c:pt idx="1345">
                  <c:v>0.97920423980805804</c:v>
                </c:pt>
                <c:pt idx="1346">
                  <c:v>0.97254863974806305</c:v>
                </c:pt>
                <c:pt idx="1347">
                  <c:v>0.96403769888951996</c:v>
                </c:pt>
                <c:pt idx="1348">
                  <c:v>0.95189084336168805</c:v>
                </c:pt>
                <c:pt idx="1349">
                  <c:v>0.93572304678014095</c:v>
                </c:pt>
                <c:pt idx="1350">
                  <c:v>0.91526826768622704</c:v>
                </c:pt>
                <c:pt idx="1351">
                  <c:v>0.89071754109957402</c:v>
                </c:pt>
                <c:pt idx="1352">
                  <c:v>0.86188764768458204</c:v>
                </c:pt>
                <c:pt idx="1353">
                  <c:v>0.83062453909296396</c:v>
                </c:pt>
                <c:pt idx="1354">
                  <c:v>0.80085292133201602</c:v>
                </c:pt>
                <c:pt idx="1355">
                  <c:v>0.77582903298984995</c:v>
                </c:pt>
                <c:pt idx="1356">
                  <c:v>0.75887979353130897</c:v>
                </c:pt>
                <c:pt idx="1357">
                  <c:v>0.75169224421751601</c:v>
                </c:pt>
                <c:pt idx="1358">
                  <c:v>0.75593123915024796</c:v>
                </c:pt>
                <c:pt idx="1359">
                  <c:v>0.76953129470533999</c:v>
                </c:pt>
                <c:pt idx="1360">
                  <c:v>0.79006237060736495</c:v>
                </c:pt>
                <c:pt idx="1361">
                  <c:v>0.81476274953938299</c:v>
                </c:pt>
                <c:pt idx="1362">
                  <c:v>0.84132883459308905</c:v>
                </c:pt>
                <c:pt idx="1363">
                  <c:v>0.86708242889067499</c:v>
                </c:pt>
                <c:pt idx="1364">
                  <c:v>0.89081459970107801</c:v>
                </c:pt>
                <c:pt idx="1365">
                  <c:v>0.91144919917624501</c:v>
                </c:pt>
                <c:pt idx="1366">
                  <c:v>0.92835221374481702</c:v>
                </c:pt>
                <c:pt idx="1367">
                  <c:v>0.94239410209319596</c:v>
                </c:pt>
                <c:pt idx="1368">
                  <c:v>0.95386853466630706</c:v>
                </c:pt>
                <c:pt idx="1369">
                  <c:v>0.96177050485978699</c:v>
                </c:pt>
                <c:pt idx="1370">
                  <c:v>0.96899559233076504</c:v>
                </c:pt>
                <c:pt idx="1371">
                  <c:v>0.97526635642752302</c:v>
                </c:pt>
                <c:pt idx="1372">
                  <c:v>0.97867839791591504</c:v>
                </c:pt>
                <c:pt idx="1373">
                  <c:v>0.98298014026106995</c:v>
                </c:pt>
                <c:pt idx="1374">
                  <c:v>0.98746872957020204</c:v>
                </c:pt>
                <c:pt idx="1375">
                  <c:v>0.99100660758786097</c:v>
                </c:pt>
                <c:pt idx="1376">
                  <c:v>0.99368374495211498</c:v>
                </c:pt>
                <c:pt idx="1377">
                  <c:v>0.99665716760987899</c:v>
                </c:pt>
                <c:pt idx="1378">
                  <c:v>0.99856728995534205</c:v>
                </c:pt>
                <c:pt idx="1379">
                  <c:v>1.00028409261729</c:v>
                </c:pt>
                <c:pt idx="1380">
                  <c:v>1.00163686576714</c:v>
                </c:pt>
                <c:pt idx="1381">
                  <c:v>1.0024936439219301</c:v>
                </c:pt>
                <c:pt idx="1382">
                  <c:v>1.0029330703569499</c:v>
                </c:pt>
                <c:pt idx="1383">
                  <c:v>1.0036159261414599</c:v>
                </c:pt>
                <c:pt idx="1384">
                  <c:v>1.00390171337178</c:v>
                </c:pt>
                <c:pt idx="1385">
                  <c:v>1.00321709041324</c:v>
                </c:pt>
                <c:pt idx="1386">
                  <c:v>1.0027882101791601</c:v>
                </c:pt>
                <c:pt idx="1387">
                  <c:v>1.0028533868535801</c:v>
                </c:pt>
                <c:pt idx="1388">
                  <c:v>1.0027175112125299</c:v>
                </c:pt>
                <c:pt idx="1389">
                  <c:v>1.0025250627114399</c:v>
                </c:pt>
                <c:pt idx="1390">
                  <c:v>1.00143850342939</c:v>
                </c:pt>
                <c:pt idx="1391">
                  <c:v>1.0010194846193601</c:v>
                </c:pt>
                <c:pt idx="1392">
                  <c:v>1.0002442728660501</c:v>
                </c:pt>
                <c:pt idx="1393">
                  <c:v>0.99890066207440598</c:v>
                </c:pt>
                <c:pt idx="1394">
                  <c:v>0.99768827963387297</c:v>
                </c:pt>
                <c:pt idx="1395">
                  <c:v>0.99641298564438097</c:v>
                </c:pt>
                <c:pt idx="1396">
                  <c:v>0.99487303379237901</c:v>
                </c:pt>
                <c:pt idx="1397">
                  <c:v>0.99304318309123896</c:v>
                </c:pt>
                <c:pt idx="1398">
                  <c:v>0.99110123954775298</c:v>
                </c:pt>
                <c:pt idx="1399">
                  <c:v>0.98912128169619196</c:v>
                </c:pt>
                <c:pt idx="1400">
                  <c:v>0.98625629850790897</c:v>
                </c:pt>
                <c:pt idx="1401">
                  <c:v>0.98312005447651396</c:v>
                </c:pt>
                <c:pt idx="1402">
                  <c:v>0.98057757525508205</c:v>
                </c:pt>
                <c:pt idx="1403">
                  <c:v>0.97729343683960801</c:v>
                </c:pt>
                <c:pt idx="1404">
                  <c:v>0.97407354239688104</c:v>
                </c:pt>
                <c:pt idx="1405">
                  <c:v>0.971750461915043</c:v>
                </c:pt>
                <c:pt idx="1406">
                  <c:v>0.970440642180043</c:v>
                </c:pt>
                <c:pt idx="1407">
                  <c:v>0.97013349161046503</c:v>
                </c:pt>
                <c:pt idx="1408">
                  <c:v>0.97011364342266204</c:v>
                </c:pt>
                <c:pt idx="1409">
                  <c:v>0.97097313208690395</c:v>
                </c:pt>
                <c:pt idx="1410">
                  <c:v>0.97220538573301896</c:v>
                </c:pt>
                <c:pt idx="1411">
                  <c:v>0.97367512043655202</c:v>
                </c:pt>
                <c:pt idx="1412">
                  <c:v>0.97603677799103195</c:v>
                </c:pt>
                <c:pt idx="1413">
                  <c:v>0.97810444721588696</c:v>
                </c:pt>
                <c:pt idx="1414">
                  <c:v>0.97914767074074904</c:v>
                </c:pt>
                <c:pt idx="1415">
                  <c:v>0.98103247853745401</c:v>
                </c:pt>
                <c:pt idx="1416">
                  <c:v>0.98301949592376903</c:v>
                </c:pt>
                <c:pt idx="1417">
                  <c:v>0.98433043114154795</c:v>
                </c:pt>
                <c:pt idx="1418">
                  <c:v>0.98595806817220299</c:v>
                </c:pt>
                <c:pt idx="1419">
                  <c:v>0.98770262414225296</c:v>
                </c:pt>
                <c:pt idx="1420">
                  <c:v>0.98908036421018597</c:v>
                </c:pt>
                <c:pt idx="1421">
                  <c:v>0.99046995995560905</c:v>
                </c:pt>
                <c:pt idx="1422">
                  <c:v>0.99083395846211297</c:v>
                </c:pt>
                <c:pt idx="1423">
                  <c:v>0.98986120254992305</c:v>
                </c:pt>
                <c:pt idx="1424">
                  <c:v>0.99050990663843996</c:v>
                </c:pt>
                <c:pt idx="1425">
                  <c:v>0.991001179238019</c:v>
                </c:pt>
                <c:pt idx="1426">
                  <c:v>0.990154722447536</c:v>
                </c:pt>
                <c:pt idx="1427">
                  <c:v>0.98884372644292695</c:v>
                </c:pt>
                <c:pt idx="1428">
                  <c:v>0.987082453317771</c:v>
                </c:pt>
                <c:pt idx="1429">
                  <c:v>0.98491494242178901</c:v>
                </c:pt>
                <c:pt idx="1430">
                  <c:v>0.98304511010113005</c:v>
                </c:pt>
                <c:pt idx="1431">
                  <c:v>0.980570785591242</c:v>
                </c:pt>
                <c:pt idx="1432">
                  <c:v>0.97751021743184596</c:v>
                </c:pt>
                <c:pt idx="1433">
                  <c:v>0.97542220062070895</c:v>
                </c:pt>
                <c:pt idx="1434">
                  <c:v>0.97373476947737703</c:v>
                </c:pt>
                <c:pt idx="1435">
                  <c:v>0.97215298333713096</c:v>
                </c:pt>
                <c:pt idx="1436">
                  <c:v>0.97044415887969404</c:v>
                </c:pt>
                <c:pt idx="1437">
                  <c:v>0.96953352384227298</c:v>
                </c:pt>
                <c:pt idx="1438">
                  <c:v>0.96885354651563405</c:v>
                </c:pt>
                <c:pt idx="1439">
                  <c:v>0.96858358461361105</c:v>
                </c:pt>
                <c:pt idx="1440">
                  <c:v>0.96909361308249997</c:v>
                </c:pt>
                <c:pt idx="1441">
                  <c:v>0.96967966009037498</c:v>
                </c:pt>
                <c:pt idx="1442">
                  <c:v>0.97003451647987504</c:v>
                </c:pt>
                <c:pt idx="1443">
                  <c:v>0.97071095045438105</c:v>
                </c:pt>
                <c:pt idx="1444">
                  <c:v>0.97149157167752997</c:v>
                </c:pt>
                <c:pt idx="1445">
                  <c:v>0.97253596230485895</c:v>
                </c:pt>
                <c:pt idx="1446">
                  <c:v>0.97459294281677</c:v>
                </c:pt>
                <c:pt idx="1447">
                  <c:v>0.97600604603033003</c:v>
                </c:pt>
                <c:pt idx="1448">
                  <c:v>0.97768362158465005</c:v>
                </c:pt>
                <c:pt idx="1449">
                  <c:v>0.98038213359661697</c:v>
                </c:pt>
                <c:pt idx="1450">
                  <c:v>0.98315114278615701</c:v>
                </c:pt>
                <c:pt idx="1451">
                  <c:v>0.98502531366294599</c:v>
                </c:pt>
                <c:pt idx="1452">
                  <c:v>0.98712870437566502</c:v>
                </c:pt>
                <c:pt idx="1453">
                  <c:v>0.98898097831120102</c:v>
                </c:pt>
                <c:pt idx="1454">
                  <c:v>0.98945601691336704</c:v>
                </c:pt>
                <c:pt idx="1455">
                  <c:v>0.98993217593082705</c:v>
                </c:pt>
                <c:pt idx="1456">
                  <c:v>0.99055048077271801</c:v>
                </c:pt>
                <c:pt idx="1457">
                  <c:v>0.990147780277288</c:v>
                </c:pt>
                <c:pt idx="1458">
                  <c:v>0.989177780993858</c:v>
                </c:pt>
                <c:pt idx="1459">
                  <c:v>0.98837651508615199</c:v>
                </c:pt>
                <c:pt idx="1460">
                  <c:v>0.98687154916892705</c:v>
                </c:pt>
                <c:pt idx="1461">
                  <c:v>0.98538717647231799</c:v>
                </c:pt>
                <c:pt idx="1462">
                  <c:v>0.98375789828625104</c:v>
                </c:pt>
                <c:pt idx="1463">
                  <c:v>0.98169877357479696</c:v>
                </c:pt>
                <c:pt idx="1464">
                  <c:v>0.98003853270060304</c:v>
                </c:pt>
                <c:pt idx="1465">
                  <c:v>0.97718600179800996</c:v>
                </c:pt>
                <c:pt idx="1466">
                  <c:v>0.97269132656633395</c:v>
                </c:pt>
                <c:pt idx="1467">
                  <c:v>0.96730535383024696</c:v>
                </c:pt>
                <c:pt idx="1468">
                  <c:v>0.96009777397199703</c:v>
                </c:pt>
                <c:pt idx="1469">
                  <c:v>0.95120633171122904</c:v>
                </c:pt>
                <c:pt idx="1470">
                  <c:v>0.93994352588813701</c:v>
                </c:pt>
                <c:pt idx="1471">
                  <c:v>0.92512318930266701</c:v>
                </c:pt>
                <c:pt idx="1472">
                  <c:v>0.90614431371218496</c:v>
                </c:pt>
                <c:pt idx="1473">
                  <c:v>0.88176527995339904</c:v>
                </c:pt>
                <c:pt idx="1474">
                  <c:v>0.85082309884716401</c:v>
                </c:pt>
                <c:pt idx="1475">
                  <c:v>0.81228696639380304</c:v>
                </c:pt>
                <c:pt idx="1476">
                  <c:v>0.76570551071160198</c:v>
                </c:pt>
                <c:pt idx="1477">
                  <c:v>0.71164477226760103</c:v>
                </c:pt>
                <c:pt idx="1478">
                  <c:v>0.651314156541973</c:v>
                </c:pt>
                <c:pt idx="1479">
                  <c:v>0.58764364522649104</c:v>
                </c:pt>
                <c:pt idx="1480">
                  <c:v>0.52509482704238397</c:v>
                </c:pt>
                <c:pt idx="1481">
                  <c:v>0.46697134957553699</c:v>
                </c:pt>
                <c:pt idx="1482">
                  <c:v>0.41528947504249702</c:v>
                </c:pt>
                <c:pt idx="1483">
                  <c:v>0.37197793501277299</c:v>
                </c:pt>
                <c:pt idx="1484">
                  <c:v>0.33846063584373898</c:v>
                </c:pt>
                <c:pt idx="1485">
                  <c:v>0.31390808936112902</c:v>
                </c:pt>
                <c:pt idx="1486">
                  <c:v>0.29867925032357001</c:v>
                </c:pt>
                <c:pt idx="1487">
                  <c:v>0.29259331533663102</c:v>
                </c:pt>
                <c:pt idx="1488">
                  <c:v>0.295583899494401</c:v>
                </c:pt>
                <c:pt idx="1489">
                  <c:v>0.30862143086374699</c:v>
                </c:pt>
                <c:pt idx="1490">
                  <c:v>0.33211022407097301</c:v>
                </c:pt>
                <c:pt idx="1491">
                  <c:v>0.36654895351991501</c:v>
                </c:pt>
                <c:pt idx="1492">
                  <c:v>0.410895315350775</c:v>
                </c:pt>
                <c:pt idx="1493">
                  <c:v>0.46360895934424401</c:v>
                </c:pt>
                <c:pt idx="1494">
                  <c:v>0.52176328425982499</c:v>
                </c:pt>
                <c:pt idx="1495">
                  <c:v>0.58266428096080702</c:v>
                </c:pt>
                <c:pt idx="1496">
                  <c:v>0.64305079371826102</c:v>
                </c:pt>
                <c:pt idx="1497">
                  <c:v>0.69940521939779599</c:v>
                </c:pt>
                <c:pt idx="1498">
                  <c:v>0.75164502940756095</c:v>
                </c:pt>
                <c:pt idx="1499">
                  <c:v>0.79801729921498799</c:v>
                </c:pt>
                <c:pt idx="1500">
                  <c:v>0.83749315334624597</c:v>
                </c:pt>
                <c:pt idx="1501">
                  <c:v>0.87071707358723605</c:v>
                </c:pt>
                <c:pt idx="1502">
                  <c:v>0.89761891236600599</c:v>
                </c:pt>
                <c:pt idx="1503">
                  <c:v>0.91904884428601596</c:v>
                </c:pt>
                <c:pt idx="1504">
                  <c:v>0.93632216741319696</c:v>
                </c:pt>
                <c:pt idx="1505">
                  <c:v>0.94874803125262797</c:v>
                </c:pt>
                <c:pt idx="1506">
                  <c:v>0.95751895941895004</c:v>
                </c:pt>
                <c:pt idx="1507">
                  <c:v>0.96333603165519099</c:v>
                </c:pt>
                <c:pt idx="1508">
                  <c:v>0.96674275144808197</c:v>
                </c:pt>
                <c:pt idx="1509">
                  <c:v>0.96717882682407197</c:v>
                </c:pt>
                <c:pt idx="1510">
                  <c:v>0.96494567737506398</c:v>
                </c:pt>
                <c:pt idx="1511">
                  <c:v>0.96137429487158799</c:v>
                </c:pt>
                <c:pt idx="1512">
                  <c:v>0.95611577795272096</c:v>
                </c:pt>
                <c:pt idx="1513">
                  <c:v>0.94940405690004503</c:v>
                </c:pt>
                <c:pt idx="1514">
                  <c:v>0.94104807748140995</c:v>
                </c:pt>
                <c:pt idx="1515">
                  <c:v>0.93075915664562303</c:v>
                </c:pt>
                <c:pt idx="1516">
                  <c:v>0.91976092826897504</c:v>
                </c:pt>
                <c:pt idx="1517">
                  <c:v>0.90953054166526204</c:v>
                </c:pt>
                <c:pt idx="1518">
                  <c:v>0.90176290612375698</c:v>
                </c:pt>
                <c:pt idx="1519">
                  <c:v>0.89658307535169801</c:v>
                </c:pt>
                <c:pt idx="1520">
                  <c:v>0.89496736649511899</c:v>
                </c:pt>
                <c:pt idx="1521">
                  <c:v>0.89736524967482401</c:v>
                </c:pt>
                <c:pt idx="1522">
                  <c:v>0.90388338567030502</c:v>
                </c:pt>
                <c:pt idx="1523">
                  <c:v>0.91346410345759599</c:v>
                </c:pt>
                <c:pt idx="1524">
                  <c:v>0.92379624780407599</c:v>
                </c:pt>
                <c:pt idx="1525">
                  <c:v>0.93481335000184995</c:v>
                </c:pt>
                <c:pt idx="1526">
                  <c:v>0.94571795277790804</c:v>
                </c:pt>
                <c:pt idx="1527">
                  <c:v>0.95454920485211103</c:v>
                </c:pt>
                <c:pt idx="1528">
                  <c:v>0.96201144974534203</c:v>
                </c:pt>
                <c:pt idx="1529">
                  <c:v>0.96863436938438197</c:v>
                </c:pt>
                <c:pt idx="1530">
                  <c:v>0.97323107661800801</c:v>
                </c:pt>
                <c:pt idx="1531">
                  <c:v>0.97578176358195001</c:v>
                </c:pt>
                <c:pt idx="1532">
                  <c:v>0.97806545403162704</c:v>
                </c:pt>
                <c:pt idx="1533">
                  <c:v>0.98015943498080704</c:v>
                </c:pt>
                <c:pt idx="1534">
                  <c:v>0.98125805657238996</c:v>
                </c:pt>
                <c:pt idx="1535">
                  <c:v>0.98288363812333801</c:v>
                </c:pt>
                <c:pt idx="1536">
                  <c:v>0.98554057046954002</c:v>
                </c:pt>
                <c:pt idx="1537">
                  <c:v>0.986839279333798</c:v>
                </c:pt>
                <c:pt idx="1538">
                  <c:v>0.98807583933906296</c:v>
                </c:pt>
                <c:pt idx="1539">
                  <c:v>0.99002563751907202</c:v>
                </c:pt>
                <c:pt idx="1540">
                  <c:v>0.99175544578118602</c:v>
                </c:pt>
                <c:pt idx="1541">
                  <c:v>0.99270186895339996</c:v>
                </c:pt>
                <c:pt idx="1542">
                  <c:v>0.99370467795498096</c:v>
                </c:pt>
                <c:pt idx="1543">
                  <c:v>0.99467139271895699</c:v>
                </c:pt>
                <c:pt idx="1544">
                  <c:v>0.99534137297963299</c:v>
                </c:pt>
                <c:pt idx="1545">
                  <c:v>0.99540690330442605</c:v>
                </c:pt>
                <c:pt idx="1546">
                  <c:v>0.99576829024802604</c:v>
                </c:pt>
                <c:pt idx="1547">
                  <c:v>0.99634677062090404</c:v>
                </c:pt>
                <c:pt idx="1548">
                  <c:v>0.99576379964564299</c:v>
                </c:pt>
                <c:pt idx="1549">
                  <c:v>0.99513324713998297</c:v>
                </c:pt>
                <c:pt idx="1550">
                  <c:v>0.99466971738383203</c:v>
                </c:pt>
                <c:pt idx="1551">
                  <c:v>0.99337443324206198</c:v>
                </c:pt>
                <c:pt idx="1552">
                  <c:v>0.99242828126659599</c:v>
                </c:pt>
                <c:pt idx="1553">
                  <c:v>0.991574970102998</c:v>
                </c:pt>
                <c:pt idx="1554">
                  <c:v>0.99018258019260696</c:v>
                </c:pt>
                <c:pt idx="1555">
                  <c:v>0.98861213327713504</c:v>
                </c:pt>
                <c:pt idx="1556">
                  <c:v>0.98747477814650497</c:v>
                </c:pt>
                <c:pt idx="1557">
                  <c:v>0.98657073303805698</c:v>
                </c:pt>
                <c:pt idx="1558">
                  <c:v>0.98574948548471397</c:v>
                </c:pt>
                <c:pt idx="1559">
                  <c:v>0.98555156784280995</c:v>
                </c:pt>
                <c:pt idx="1560">
                  <c:v>0.98499558162908796</c:v>
                </c:pt>
                <c:pt idx="1561">
                  <c:v>0.98449495495986505</c:v>
                </c:pt>
                <c:pt idx="1562">
                  <c:v>0.98328312399304096</c:v>
                </c:pt>
                <c:pt idx="1563">
                  <c:v>0.980832885914113</c:v>
                </c:pt>
                <c:pt idx="1564">
                  <c:v>0.97729118156237704</c:v>
                </c:pt>
                <c:pt idx="1565">
                  <c:v>0.972319976947706</c:v>
                </c:pt>
                <c:pt idx="1566">
                  <c:v>0.96655664875712199</c:v>
                </c:pt>
                <c:pt idx="1567">
                  <c:v>0.95924969446535802</c:v>
                </c:pt>
                <c:pt idx="1568">
                  <c:v>0.95095894965904304</c:v>
                </c:pt>
                <c:pt idx="1569">
                  <c:v>0.94336008224038304</c:v>
                </c:pt>
                <c:pt idx="1570">
                  <c:v>0.94213982201291901</c:v>
                </c:pt>
                <c:pt idx="1571">
                  <c:v>0.93437682250722998</c:v>
                </c:pt>
                <c:pt idx="1572">
                  <c:v>0.93148254091184601</c:v>
                </c:pt>
                <c:pt idx="1573">
                  <c:v>0.93417017686252002</c:v>
                </c:pt>
                <c:pt idx="1574">
                  <c:v>0.94074581290894899</c:v>
                </c:pt>
                <c:pt idx="1575">
                  <c:v>0.94998135652441196</c:v>
                </c:pt>
                <c:pt idx="1576">
                  <c:v>0.958875706917514</c:v>
                </c:pt>
                <c:pt idx="1577">
                  <c:v>0.96705966088439399</c:v>
                </c:pt>
                <c:pt idx="1578">
                  <c:v>0.97345825214354398</c:v>
                </c:pt>
                <c:pt idx="1579">
                  <c:v>0.97830170501769897</c:v>
                </c:pt>
                <c:pt idx="1580">
                  <c:v>0.98050596689524405</c:v>
                </c:pt>
                <c:pt idx="1581">
                  <c:v>0.98196009092799796</c:v>
                </c:pt>
                <c:pt idx="1582">
                  <c:v>0.98240196690656501</c:v>
                </c:pt>
                <c:pt idx="1583">
                  <c:v>0.98195683646225596</c:v>
                </c:pt>
                <c:pt idx="1584">
                  <c:v>0.98144237874573703</c:v>
                </c:pt>
                <c:pt idx="1585">
                  <c:v>0.97990244541867</c:v>
                </c:pt>
                <c:pt idx="1586">
                  <c:v>0.97728892745217499</c:v>
                </c:pt>
                <c:pt idx="1587">
                  <c:v>0.97449167765495104</c:v>
                </c:pt>
                <c:pt idx="1588">
                  <c:v>0.97169106026624497</c:v>
                </c:pt>
                <c:pt idx="1589">
                  <c:v>0.96897944748519405</c:v>
                </c:pt>
                <c:pt idx="1590">
                  <c:v>0.96671088754548296</c:v>
                </c:pt>
                <c:pt idx="1591">
                  <c:v>0.96536121766692595</c:v>
                </c:pt>
                <c:pt idx="1592">
                  <c:v>0.96338869282241402</c:v>
                </c:pt>
                <c:pt idx="1593">
                  <c:v>0.96001332003352402</c:v>
                </c:pt>
                <c:pt idx="1594">
                  <c:v>0.95560634198056205</c:v>
                </c:pt>
                <c:pt idx="1595">
                  <c:v>0.94906731673137701</c:v>
                </c:pt>
                <c:pt idx="1596">
                  <c:v>0.94257571207594204</c:v>
                </c:pt>
                <c:pt idx="1597">
                  <c:v>0.93703162530485595</c:v>
                </c:pt>
                <c:pt idx="1598">
                  <c:v>0.93511370370034796</c:v>
                </c:pt>
                <c:pt idx="1599">
                  <c:v>0.93730981347356801</c:v>
                </c:pt>
                <c:pt idx="1600">
                  <c:v>0.94338464874143402</c:v>
                </c:pt>
                <c:pt idx="1601">
                  <c:v>0.95239990418285903</c:v>
                </c:pt>
                <c:pt idx="1602">
                  <c:v>0.96185631487893297</c:v>
                </c:pt>
                <c:pt idx="1603">
                  <c:v>0.970621960794262</c:v>
                </c:pt>
                <c:pt idx="1604">
                  <c:v>0.97941373133159504</c:v>
                </c:pt>
                <c:pt idx="1605">
                  <c:v>0.98627171357719201</c:v>
                </c:pt>
                <c:pt idx="1606">
                  <c:v>0.99083282494232805</c:v>
                </c:pt>
                <c:pt idx="1607">
                  <c:v>0.99361298531026998</c:v>
                </c:pt>
                <c:pt idx="1608">
                  <c:v>0.99455820216822399</c:v>
                </c:pt>
                <c:pt idx="1609">
                  <c:v>0.99506947102611498</c:v>
                </c:pt>
                <c:pt idx="1610">
                  <c:v>0.99499630850918697</c:v>
                </c:pt>
                <c:pt idx="1611">
                  <c:v>0.99426733409755996</c:v>
                </c:pt>
                <c:pt idx="1612">
                  <c:v>0.99415721733602702</c:v>
                </c:pt>
                <c:pt idx="1613">
                  <c:v>0.99322365415624203</c:v>
                </c:pt>
                <c:pt idx="1614">
                  <c:v>0.99274216697557205</c:v>
                </c:pt>
                <c:pt idx="1615">
                  <c:v>0.99191882102747797</c:v>
                </c:pt>
                <c:pt idx="1616">
                  <c:v>0.989198821357963</c:v>
                </c:pt>
                <c:pt idx="1617">
                  <c:v>0.98495151559940097</c:v>
                </c:pt>
                <c:pt idx="1618">
                  <c:v>0.97936098226094903</c:v>
                </c:pt>
                <c:pt idx="1619">
                  <c:v>0.96986742868501297</c:v>
                </c:pt>
                <c:pt idx="1620">
                  <c:v>0.95726438584821805</c:v>
                </c:pt>
                <c:pt idx="1621">
                  <c:v>0.94100410743251695</c:v>
                </c:pt>
                <c:pt idx="1622">
                  <c:v>0.92318216089567195</c:v>
                </c:pt>
                <c:pt idx="1623">
                  <c:v>0.90480006947834701</c:v>
                </c:pt>
                <c:pt idx="1624">
                  <c:v>0.88889295947935398</c:v>
                </c:pt>
                <c:pt idx="1625">
                  <c:v>0.87670247375363797</c:v>
                </c:pt>
                <c:pt idx="1626">
                  <c:v>0.86857725235983796</c:v>
                </c:pt>
                <c:pt idx="1627">
                  <c:v>0.861414381641745</c:v>
                </c:pt>
                <c:pt idx="1628">
                  <c:v>0.85356311741171698</c:v>
                </c:pt>
                <c:pt idx="1629">
                  <c:v>0.84333839118565201</c:v>
                </c:pt>
                <c:pt idx="1630">
                  <c:v>0.83316785872000199</c:v>
                </c:pt>
                <c:pt idx="1631">
                  <c:v>0.82550626256252801</c:v>
                </c:pt>
                <c:pt idx="1632">
                  <c:v>0.82464875092133605</c:v>
                </c:pt>
                <c:pt idx="1633">
                  <c:v>0.833009207903319</c:v>
                </c:pt>
                <c:pt idx="1634">
                  <c:v>0.84829572573898404</c:v>
                </c:pt>
                <c:pt idx="1635">
                  <c:v>0.86920458738573703</c:v>
                </c:pt>
                <c:pt idx="1636">
                  <c:v>0.89104959959121199</c:v>
                </c:pt>
                <c:pt idx="1637">
                  <c:v>0.91198963830357405</c:v>
                </c:pt>
                <c:pt idx="1638">
                  <c:v>0.92892703754042505</c:v>
                </c:pt>
                <c:pt idx="1639">
                  <c:v>0.94033771031943003</c:v>
                </c:pt>
                <c:pt idx="1640">
                  <c:v>0.94812540383045596</c:v>
                </c:pt>
                <c:pt idx="1641">
                  <c:v>0.949247853749559</c:v>
                </c:pt>
                <c:pt idx="1642">
                  <c:v>0.944849208393016</c:v>
                </c:pt>
                <c:pt idx="1643">
                  <c:v>0.93260312575470605</c:v>
                </c:pt>
                <c:pt idx="1644">
                  <c:v>0.91199902124521004</c:v>
                </c:pt>
                <c:pt idx="1645">
                  <c:v>0.88233853562071496</c:v>
                </c:pt>
                <c:pt idx="1646">
                  <c:v>0.84680106645212805</c:v>
                </c:pt>
                <c:pt idx="1647">
                  <c:v>0.80908587469732796</c:v>
                </c:pt>
                <c:pt idx="1648">
                  <c:v>0.77730408052251898</c:v>
                </c:pt>
                <c:pt idx="1649">
                  <c:v>0.75922989896264603</c:v>
                </c:pt>
                <c:pt idx="1650">
                  <c:v>0.75842432580991404</c:v>
                </c:pt>
                <c:pt idx="1651">
                  <c:v>0.77503303934807999</c:v>
                </c:pt>
                <c:pt idx="1652">
                  <c:v>0.80358721462112603</c:v>
                </c:pt>
                <c:pt idx="1653">
                  <c:v>0.83926611925726802</c:v>
                </c:pt>
                <c:pt idx="1654">
                  <c:v>0.87520358884860605</c:v>
                </c:pt>
                <c:pt idx="1655">
                  <c:v>0.90858319753947603</c:v>
                </c:pt>
                <c:pt idx="1656">
                  <c:v>0.93634990629117398</c:v>
                </c:pt>
                <c:pt idx="1657">
                  <c:v>0.95788692461436198</c:v>
                </c:pt>
                <c:pt idx="1658">
                  <c:v>0.97336071129722601</c:v>
                </c:pt>
                <c:pt idx="1659">
                  <c:v>0.98504553748936796</c:v>
                </c:pt>
                <c:pt idx="1660">
                  <c:v>0.99247737498630195</c:v>
                </c:pt>
                <c:pt idx="1661">
                  <c:v>0.997994481722145</c:v>
                </c:pt>
                <c:pt idx="1662">
                  <c:v>1.0011800422047601</c:v>
                </c:pt>
                <c:pt idx="1663">
                  <c:v>1.00298018931953</c:v>
                </c:pt>
                <c:pt idx="1664">
                  <c:v>1.0042175177002799</c:v>
                </c:pt>
                <c:pt idx="1665">
                  <c:v>1.00430053398001</c:v>
                </c:pt>
                <c:pt idx="1666">
                  <c:v>1.00371025991813</c:v>
                </c:pt>
                <c:pt idx="1667">
                  <c:v>1.0034546083255</c:v>
                </c:pt>
                <c:pt idx="1668">
                  <c:v>1.00234629415484</c:v>
                </c:pt>
                <c:pt idx="1669">
                  <c:v>1.0018797253493901</c:v>
                </c:pt>
                <c:pt idx="1670">
                  <c:v>1.00081994333591</c:v>
                </c:pt>
                <c:pt idx="1671">
                  <c:v>0.99940330450019099</c:v>
                </c:pt>
                <c:pt idx="1672">
                  <c:v>1.0001479048172599</c:v>
                </c:pt>
                <c:pt idx="1673">
                  <c:v>0.99971513172068804</c:v>
                </c:pt>
                <c:pt idx="1674">
                  <c:v>1.00052468545486</c:v>
                </c:pt>
                <c:pt idx="1675">
                  <c:v>1.0010232063884701</c:v>
                </c:pt>
                <c:pt idx="1676">
                  <c:v>1.00104153649753</c:v>
                </c:pt>
                <c:pt idx="1677">
                  <c:v>1.0015407248319499</c:v>
                </c:pt>
                <c:pt idx="1678">
                  <c:v>1.0017447081725299</c:v>
                </c:pt>
                <c:pt idx="1679">
                  <c:v>1.0016397264676</c:v>
                </c:pt>
                <c:pt idx="1680">
                  <c:v>1.0005691529861001</c:v>
                </c:pt>
                <c:pt idx="1681">
                  <c:v>1.0006044642229199</c:v>
                </c:pt>
                <c:pt idx="1682">
                  <c:v>1.00005778192816</c:v>
                </c:pt>
                <c:pt idx="1683">
                  <c:v>0.99944624892419898</c:v>
                </c:pt>
                <c:pt idx="1684">
                  <c:v>0.99849057666746099</c:v>
                </c:pt>
                <c:pt idx="1685">
                  <c:v>0.99790177641936395</c:v>
                </c:pt>
                <c:pt idx="1686">
                  <c:v>0.99758238771534102</c:v>
                </c:pt>
                <c:pt idx="1687">
                  <c:v>0.99752780102170202</c:v>
                </c:pt>
                <c:pt idx="1688">
                  <c:v>0.99723866057488697</c:v>
                </c:pt>
                <c:pt idx="1689">
                  <c:v>0.996176093803669</c:v>
                </c:pt>
                <c:pt idx="1690">
                  <c:v>0.99512634149644197</c:v>
                </c:pt>
                <c:pt idx="1691">
                  <c:v>0.99237062685410005</c:v>
                </c:pt>
                <c:pt idx="1692">
                  <c:v>0.98793292580486303</c:v>
                </c:pt>
                <c:pt idx="1693">
                  <c:v>0.981702781389718</c:v>
                </c:pt>
                <c:pt idx="1694">
                  <c:v>0.973251355127984</c:v>
                </c:pt>
                <c:pt idx="1695">
                  <c:v>0.96162093829585504</c:v>
                </c:pt>
                <c:pt idx="1696">
                  <c:v>0.94637188495820601</c:v>
                </c:pt>
                <c:pt idx="1697">
                  <c:v>0.92925771378117406</c:v>
                </c:pt>
                <c:pt idx="1698">
                  <c:v>0.90967012157067695</c:v>
                </c:pt>
                <c:pt idx="1699">
                  <c:v>0.890744393543907</c:v>
                </c:pt>
                <c:pt idx="1700">
                  <c:v>0.87543204183446</c:v>
                </c:pt>
                <c:pt idx="1701">
                  <c:v>0.86786730741572304</c:v>
                </c:pt>
                <c:pt idx="1702">
                  <c:v>0.86898423012905202</c:v>
                </c:pt>
                <c:pt idx="1703">
                  <c:v>0.87743713793411504</c:v>
                </c:pt>
                <c:pt idx="1704">
                  <c:v>0.89185605812811897</c:v>
                </c:pt>
                <c:pt idx="1705">
                  <c:v>0.90872253885975396</c:v>
                </c:pt>
                <c:pt idx="1706">
                  <c:v>0.92557819673729902</c:v>
                </c:pt>
                <c:pt idx="1707">
                  <c:v>0.94187644025204398</c:v>
                </c:pt>
                <c:pt idx="1708">
                  <c:v>0.95455201883135898</c:v>
                </c:pt>
                <c:pt idx="1709">
                  <c:v>0.96467147059057901</c:v>
                </c:pt>
                <c:pt idx="1710">
                  <c:v>0.97328760659503299</c:v>
                </c:pt>
                <c:pt idx="1711">
                  <c:v>0.980482434896771</c:v>
                </c:pt>
                <c:pt idx="1712">
                  <c:v>0.98575018288069305</c:v>
                </c:pt>
                <c:pt idx="1713">
                  <c:v>0.99053786755695405</c:v>
                </c:pt>
                <c:pt idx="1714">
                  <c:v>0.99402606679874606</c:v>
                </c:pt>
                <c:pt idx="1715">
                  <c:v>0.99639041735697398</c:v>
                </c:pt>
                <c:pt idx="1716">
                  <c:v>0.99762844376016102</c:v>
                </c:pt>
                <c:pt idx="1717">
                  <c:v>0.99810276607201398</c:v>
                </c:pt>
                <c:pt idx="1718">
                  <c:v>0.99852489208036399</c:v>
                </c:pt>
                <c:pt idx="1719">
                  <c:v>0.99845846390028503</c:v>
                </c:pt>
                <c:pt idx="1720">
                  <c:v>0.99824972611453</c:v>
                </c:pt>
                <c:pt idx="1721">
                  <c:v>0.99782720939330605</c:v>
                </c:pt>
                <c:pt idx="1722">
                  <c:v>0.998090540954225</c:v>
                </c:pt>
                <c:pt idx="1723">
                  <c:v>0.99770792009922804</c:v>
                </c:pt>
                <c:pt idx="1724">
                  <c:v>0.99624106205582097</c:v>
                </c:pt>
                <c:pt idx="1725">
                  <c:v>0.99453578651530705</c:v>
                </c:pt>
                <c:pt idx="1726">
                  <c:v>0.99355005994179302</c:v>
                </c:pt>
                <c:pt idx="1727">
                  <c:v>0.99174352994513104</c:v>
                </c:pt>
                <c:pt idx="1728">
                  <c:v>0.98947752573373704</c:v>
                </c:pt>
                <c:pt idx="1729">
                  <c:v>0.98661027756076003</c:v>
                </c:pt>
                <c:pt idx="1730">
                  <c:v>0.98371908456261803</c:v>
                </c:pt>
                <c:pt idx="1731">
                  <c:v>0.98059235120032995</c:v>
                </c:pt>
                <c:pt idx="1732">
                  <c:v>0.97701099918905898</c:v>
                </c:pt>
                <c:pt idx="1733">
                  <c:v>0.97386199364525705</c:v>
                </c:pt>
                <c:pt idx="1734">
                  <c:v>0.97071840928835496</c:v>
                </c:pt>
                <c:pt idx="1735">
                  <c:v>0.96646191856697405</c:v>
                </c:pt>
                <c:pt idx="1736">
                  <c:v>0.96081191541961197</c:v>
                </c:pt>
                <c:pt idx="1737">
                  <c:v>0.95528968447180995</c:v>
                </c:pt>
                <c:pt idx="1738">
                  <c:v>0.94538663844386595</c:v>
                </c:pt>
                <c:pt idx="1739">
                  <c:v>0.93160436714486405</c:v>
                </c:pt>
                <c:pt idx="1740">
                  <c:v>0.91128902450458404</c:v>
                </c:pt>
                <c:pt idx="1741">
                  <c:v>0.88287730068139403</c:v>
                </c:pt>
                <c:pt idx="1742">
                  <c:v>0.84435775625322096</c:v>
                </c:pt>
                <c:pt idx="1743">
                  <c:v>0.79558759579775296</c:v>
                </c:pt>
                <c:pt idx="1744">
                  <c:v>0.73927990336762295</c:v>
                </c:pt>
                <c:pt idx="1745">
                  <c:v>0.68225972089952402</c:v>
                </c:pt>
                <c:pt idx="1746">
                  <c:v>0.63122454886604695</c:v>
                </c:pt>
                <c:pt idx="1747">
                  <c:v>0.59334664832193995</c:v>
                </c:pt>
                <c:pt idx="1748">
                  <c:v>0.57339647380008896</c:v>
                </c:pt>
                <c:pt idx="1749">
                  <c:v>0.57049819348852704</c:v>
                </c:pt>
                <c:pt idx="1750">
                  <c:v>0.57963906755633698</c:v>
                </c:pt>
                <c:pt idx="1751">
                  <c:v>0.59233908258576595</c:v>
                </c:pt>
                <c:pt idx="1752">
                  <c:v>0.59793319612536999</c:v>
                </c:pt>
                <c:pt idx="1753">
                  <c:v>0.59047958108333498</c:v>
                </c:pt>
                <c:pt idx="1754">
                  <c:v>0.56679278156707402</c:v>
                </c:pt>
                <c:pt idx="1755">
                  <c:v>0.53012101049180005</c:v>
                </c:pt>
                <c:pt idx="1756">
                  <c:v>0.48664711560458201</c:v>
                </c:pt>
                <c:pt idx="1757">
                  <c:v>0.44725523589958499</c:v>
                </c:pt>
                <c:pt idx="1758">
                  <c:v>0.418956914345192</c:v>
                </c:pt>
                <c:pt idx="1759">
                  <c:v>0.41021994836239101</c:v>
                </c:pt>
                <c:pt idx="1760">
                  <c:v>0.42470023637069698</c:v>
                </c:pt>
                <c:pt idx="1761">
                  <c:v>0.46090222369452</c:v>
                </c:pt>
                <c:pt idx="1762">
                  <c:v>0.515380537086778</c:v>
                </c:pt>
                <c:pt idx="1763">
                  <c:v>0.57989048990830505</c:v>
                </c:pt>
                <c:pt idx="1764">
                  <c:v>0.64782145391590795</c:v>
                </c:pt>
                <c:pt idx="1765">
                  <c:v>0.71389336631603995</c:v>
                </c:pt>
                <c:pt idx="1766">
                  <c:v>0.77188563645462405</c:v>
                </c:pt>
                <c:pt idx="1767">
                  <c:v>0.82207414076750096</c:v>
                </c:pt>
                <c:pt idx="1768">
                  <c:v>0.86283830162294395</c:v>
                </c:pt>
                <c:pt idx="1769">
                  <c:v>0.89488890197820004</c:v>
                </c:pt>
                <c:pt idx="1770">
                  <c:v>0.91847099551064204</c:v>
                </c:pt>
                <c:pt idx="1771">
                  <c:v>0.93581306955924304</c:v>
                </c:pt>
                <c:pt idx="1772">
                  <c:v>0.94719282364406998</c:v>
                </c:pt>
                <c:pt idx="1773">
                  <c:v>0.95574704154891599</c:v>
                </c:pt>
                <c:pt idx="1774">
                  <c:v>0.96173912984356102</c:v>
                </c:pt>
                <c:pt idx="1775">
                  <c:v>0.96642338226896496</c:v>
                </c:pt>
                <c:pt idx="1776">
                  <c:v>0.97047594069198795</c:v>
                </c:pt>
                <c:pt idx="1777">
                  <c:v>0.97432051902315997</c:v>
                </c:pt>
                <c:pt idx="1778">
                  <c:v>0.97757797314288697</c:v>
                </c:pt>
                <c:pt idx="1779">
                  <c:v>0.98049310136906398</c:v>
                </c:pt>
                <c:pt idx="1780">
                  <c:v>0.98257539261035598</c:v>
                </c:pt>
                <c:pt idx="1781">
                  <c:v>0.98396868172118601</c:v>
                </c:pt>
                <c:pt idx="1782">
                  <c:v>0.98473631745063495</c:v>
                </c:pt>
                <c:pt idx="1783">
                  <c:v>0.98505590330563897</c:v>
                </c:pt>
                <c:pt idx="1784">
                  <c:v>0.984151030723183</c:v>
                </c:pt>
                <c:pt idx="1785">
                  <c:v>0.98363526490562903</c:v>
                </c:pt>
                <c:pt idx="1786">
                  <c:v>0.98299059557108304</c:v>
                </c:pt>
                <c:pt idx="1787">
                  <c:v>0.98206640542905499</c:v>
                </c:pt>
                <c:pt idx="1788">
                  <c:v>0.98185627887235605</c:v>
                </c:pt>
                <c:pt idx="1789">
                  <c:v>0.98135630795330098</c:v>
                </c:pt>
                <c:pt idx="1790">
                  <c:v>0.98241695036069199</c:v>
                </c:pt>
                <c:pt idx="1791">
                  <c:v>0.98356212298615897</c:v>
                </c:pt>
                <c:pt idx="1792">
                  <c:v>0.98489381825857802</c:v>
                </c:pt>
                <c:pt idx="1793">
                  <c:v>0.98703859969754604</c:v>
                </c:pt>
                <c:pt idx="1794">
                  <c:v>0.98833429942114304</c:v>
                </c:pt>
                <c:pt idx="1795">
                  <c:v>0.98980843475387004</c:v>
                </c:pt>
                <c:pt idx="1796">
                  <c:v>0.99079266261549204</c:v>
                </c:pt>
                <c:pt idx="1797">
                  <c:v>0.99252035516728299</c:v>
                </c:pt>
                <c:pt idx="1798">
                  <c:v>0.99299005475382396</c:v>
                </c:pt>
                <c:pt idx="1799">
                  <c:v>0.99359108257039597</c:v>
                </c:pt>
                <c:pt idx="1800">
                  <c:v>0.99391349909347804</c:v>
                </c:pt>
                <c:pt idx="1801">
                  <c:v>0.99456731834704704</c:v>
                </c:pt>
                <c:pt idx="1802">
                  <c:v>0.99548408655583298</c:v>
                </c:pt>
                <c:pt idx="1803">
                  <c:v>0.99560010990696202</c:v>
                </c:pt>
                <c:pt idx="1804">
                  <c:v>0.99634364935212305</c:v>
                </c:pt>
                <c:pt idx="1805">
                  <c:v>0.99677987629005604</c:v>
                </c:pt>
                <c:pt idx="1806">
                  <c:v>0.99719273317974799</c:v>
                </c:pt>
                <c:pt idx="1807">
                  <c:v>0.99774037135720095</c:v>
                </c:pt>
                <c:pt idx="1808">
                  <c:v>0.99871354144319602</c:v>
                </c:pt>
                <c:pt idx="1809">
                  <c:v>0.99882785439403798</c:v>
                </c:pt>
                <c:pt idx="1810">
                  <c:v>0.99848146549929395</c:v>
                </c:pt>
                <c:pt idx="1811">
                  <c:v>0.99889772658501996</c:v>
                </c:pt>
                <c:pt idx="1812">
                  <c:v>0.998049258702429</c:v>
                </c:pt>
                <c:pt idx="1813">
                  <c:v>0.99772460052557599</c:v>
                </c:pt>
                <c:pt idx="1814">
                  <c:v>0.99585613226773795</c:v>
                </c:pt>
                <c:pt idx="1815">
                  <c:v>0.99451484288582304</c:v>
                </c:pt>
                <c:pt idx="1816">
                  <c:v>0.99270524957946604</c:v>
                </c:pt>
                <c:pt idx="1817">
                  <c:v>0.99102577884931298</c:v>
                </c:pt>
                <c:pt idx="1818">
                  <c:v>0.98997967284862298</c:v>
                </c:pt>
                <c:pt idx="1819">
                  <c:v>0.98932758685003697</c:v>
                </c:pt>
                <c:pt idx="1820">
                  <c:v>0.989769471478948</c:v>
                </c:pt>
                <c:pt idx="1821">
                  <c:v>0.99019526790387102</c:v>
                </c:pt>
                <c:pt idx="1822">
                  <c:v>0.991580178871455</c:v>
                </c:pt>
                <c:pt idx="1823">
                  <c:v>0.99322264778510705</c:v>
                </c:pt>
                <c:pt idx="1824">
                  <c:v>0.99490077822202405</c:v>
                </c:pt>
                <c:pt idx="1825">
                  <c:v>0.99542361898242304</c:v>
                </c:pt>
                <c:pt idx="1826">
                  <c:v>0.99598061065729504</c:v>
                </c:pt>
                <c:pt idx="1827">
                  <c:v>0.99548480165564202</c:v>
                </c:pt>
                <c:pt idx="1828">
                  <c:v>0.99395299734437903</c:v>
                </c:pt>
                <c:pt idx="1829">
                  <c:v>0.99338246824533305</c:v>
                </c:pt>
                <c:pt idx="1830">
                  <c:v>0.99317657134153803</c:v>
                </c:pt>
                <c:pt idx="1831">
                  <c:v>0.99307664871342505</c:v>
                </c:pt>
                <c:pt idx="1832">
                  <c:v>0.99342751802837204</c:v>
                </c:pt>
                <c:pt idx="1833">
                  <c:v>0.99442354257167098</c:v>
                </c:pt>
                <c:pt idx="1834">
                  <c:v>0.99531944094112801</c:v>
                </c:pt>
                <c:pt idx="1835">
                  <c:v>0.99681511005629497</c:v>
                </c:pt>
                <c:pt idx="1836">
                  <c:v>0.99746040244776601</c:v>
                </c:pt>
                <c:pt idx="1837">
                  <c:v>0.99835436873375405</c:v>
                </c:pt>
                <c:pt idx="1838">
                  <c:v>0.99916281970367105</c:v>
                </c:pt>
                <c:pt idx="1839">
                  <c:v>0.99948940357939997</c:v>
                </c:pt>
                <c:pt idx="1840">
                  <c:v>0.99973455211472295</c:v>
                </c:pt>
                <c:pt idx="1841">
                  <c:v>1.0006973997333299</c:v>
                </c:pt>
                <c:pt idx="1842">
                  <c:v>1.0008287133700999</c:v>
                </c:pt>
                <c:pt idx="1843">
                  <c:v>1.0007283176480799</c:v>
                </c:pt>
                <c:pt idx="1844">
                  <c:v>1.0010753509430299</c:v>
                </c:pt>
                <c:pt idx="1845">
                  <c:v>1.0006180911579601</c:v>
                </c:pt>
                <c:pt idx="1846">
                  <c:v>1.0005780095182</c:v>
                </c:pt>
                <c:pt idx="1847">
                  <c:v>1.0010034900054099</c:v>
                </c:pt>
                <c:pt idx="1848">
                  <c:v>1.0004376478178001</c:v>
                </c:pt>
                <c:pt idx="1849">
                  <c:v>1.00040789905445</c:v>
                </c:pt>
                <c:pt idx="1850">
                  <c:v>0.99970569361037198</c:v>
                </c:pt>
                <c:pt idx="1851">
                  <c:v>0.99903229400253801</c:v>
                </c:pt>
                <c:pt idx="1852">
                  <c:v>0.99844987114781503</c:v>
                </c:pt>
                <c:pt idx="1853">
                  <c:v>0.996452492173454</c:v>
                </c:pt>
                <c:pt idx="1854">
                  <c:v>0.99553757583496005</c:v>
                </c:pt>
                <c:pt idx="1855">
                  <c:v>0.99417359232484104</c:v>
                </c:pt>
                <c:pt idx="1856">
                  <c:v>0.992219343781097</c:v>
                </c:pt>
                <c:pt idx="1857">
                  <c:v>0.99153025864589295</c:v>
                </c:pt>
                <c:pt idx="1858">
                  <c:v>0.98876412895722499</c:v>
                </c:pt>
                <c:pt idx="1859">
                  <c:v>0.98563691317232105</c:v>
                </c:pt>
                <c:pt idx="1860">
                  <c:v>0.98089108567943695</c:v>
                </c:pt>
                <c:pt idx="1861">
                  <c:v>0.97388250691112699</c:v>
                </c:pt>
                <c:pt idx="1862">
                  <c:v>0.96337754411369203</c:v>
                </c:pt>
                <c:pt idx="1863">
                  <c:v>0.94911844330714801</c:v>
                </c:pt>
                <c:pt idx="1864">
                  <c:v>0.92841765304194201</c:v>
                </c:pt>
                <c:pt idx="1865">
                  <c:v>0.89888954807460097</c:v>
                </c:pt>
                <c:pt idx="1866">
                  <c:v>0.85939735209583901</c:v>
                </c:pt>
                <c:pt idx="1867">
                  <c:v>0.80876413957954696</c:v>
                </c:pt>
                <c:pt idx="1868">
                  <c:v>0.74578117262711796</c:v>
                </c:pt>
                <c:pt idx="1869">
                  <c:v>0.67146221524681304</c:v>
                </c:pt>
                <c:pt idx="1870">
                  <c:v>0.59091709451719399</c:v>
                </c:pt>
                <c:pt idx="1871">
                  <c:v>0.51011251363647603</c:v>
                </c:pt>
                <c:pt idx="1872">
                  <c:v>0.43574566004010501</c:v>
                </c:pt>
                <c:pt idx="1873">
                  <c:v>0.37374987630548601</c:v>
                </c:pt>
                <c:pt idx="1874">
                  <c:v>0.32682370732410299</c:v>
                </c:pt>
                <c:pt idx="1875">
                  <c:v>0.29704744041415998</c:v>
                </c:pt>
                <c:pt idx="1876">
                  <c:v>0.285439672705043</c:v>
                </c:pt>
                <c:pt idx="1877">
                  <c:v>0.29243516074314801</c:v>
                </c:pt>
                <c:pt idx="1878">
                  <c:v>0.31994494920765698</c:v>
                </c:pt>
                <c:pt idx="1879">
                  <c:v>0.366323780612759</c:v>
                </c:pt>
                <c:pt idx="1880">
                  <c:v>0.42954576415568602</c:v>
                </c:pt>
                <c:pt idx="1881">
                  <c:v>0.50347313192916698</c:v>
                </c:pt>
                <c:pt idx="1882">
                  <c:v>0.58118682931872201</c:v>
                </c:pt>
                <c:pt idx="1883">
                  <c:v>0.65698902928001901</c:v>
                </c:pt>
                <c:pt idx="1884">
                  <c:v>0.72574699493330197</c:v>
                </c:pt>
                <c:pt idx="1885">
                  <c:v>0.78454492987759705</c:v>
                </c:pt>
                <c:pt idx="1886">
                  <c:v>0.83338647265190102</c:v>
                </c:pt>
                <c:pt idx="1887">
                  <c:v>0.87288966769644005</c:v>
                </c:pt>
                <c:pt idx="1888">
                  <c:v>0.90282989908945099</c:v>
                </c:pt>
                <c:pt idx="1889">
                  <c:v>0.92511279005780001</c:v>
                </c:pt>
                <c:pt idx="1890">
                  <c:v>0.94294422263611599</c:v>
                </c:pt>
                <c:pt idx="1891">
                  <c:v>0.95592121059125301</c:v>
                </c:pt>
                <c:pt idx="1892">
                  <c:v>0.96564250565467902</c:v>
                </c:pt>
                <c:pt idx="1893">
                  <c:v>0.97357745403207596</c:v>
                </c:pt>
                <c:pt idx="1894">
                  <c:v>0.98056998613415103</c:v>
                </c:pt>
                <c:pt idx="1895">
                  <c:v>0.98511843748820105</c:v>
                </c:pt>
                <c:pt idx="1896">
                  <c:v>0.988614155776109</c:v>
                </c:pt>
                <c:pt idx="1897">
                  <c:v>0.99163252299976001</c:v>
                </c:pt>
                <c:pt idx="1898">
                  <c:v>0.99247210023599997</c:v>
                </c:pt>
                <c:pt idx="1899">
                  <c:v>0.99292664516596996</c:v>
                </c:pt>
                <c:pt idx="1900">
                  <c:v>0.99235221830259701</c:v>
                </c:pt>
                <c:pt idx="1901">
                  <c:v>0.99049922275605295</c:v>
                </c:pt>
                <c:pt idx="1902">
                  <c:v>0.98702493400733204</c:v>
                </c:pt>
                <c:pt idx="1903">
                  <c:v>0.983272480566454</c:v>
                </c:pt>
                <c:pt idx="1904">
                  <c:v>0.98017618315890098</c:v>
                </c:pt>
                <c:pt idx="1905">
                  <c:v>0.97832549721671103</c:v>
                </c:pt>
                <c:pt idx="1906">
                  <c:v>0.97639662234371205</c:v>
                </c:pt>
                <c:pt idx="1907">
                  <c:v>0.97647428671657799</c:v>
                </c:pt>
                <c:pt idx="1908">
                  <c:v>0.97838743307054199</c:v>
                </c:pt>
                <c:pt idx="1909">
                  <c:v>0.98016060659788595</c:v>
                </c:pt>
                <c:pt idx="1910">
                  <c:v>0.98238679621476899</c:v>
                </c:pt>
                <c:pt idx="1911">
                  <c:v>0.98427551641454003</c:v>
                </c:pt>
                <c:pt idx="1912">
                  <c:v>0.98639042965824597</c:v>
                </c:pt>
                <c:pt idx="1913">
                  <c:v>0.98738175843947495</c:v>
                </c:pt>
                <c:pt idx="1914">
                  <c:v>0.98900815297501898</c:v>
                </c:pt>
                <c:pt idx="1915">
                  <c:v>0.99040531024014</c:v>
                </c:pt>
                <c:pt idx="1916">
                  <c:v>0.99139704850080801</c:v>
                </c:pt>
                <c:pt idx="1917">
                  <c:v>0.99231305076269005</c:v>
                </c:pt>
                <c:pt idx="1918">
                  <c:v>0.99218701605607895</c:v>
                </c:pt>
                <c:pt idx="1919">
                  <c:v>0.99144214127174002</c:v>
                </c:pt>
                <c:pt idx="1920">
                  <c:v>0.98974930476129097</c:v>
                </c:pt>
                <c:pt idx="1921">
                  <c:v>0.98697776706982598</c:v>
                </c:pt>
                <c:pt idx="1922">
                  <c:v>0.98278696500665397</c:v>
                </c:pt>
                <c:pt idx="1923">
                  <c:v>0.97763468172161105</c:v>
                </c:pt>
                <c:pt idx="1924">
                  <c:v>0.97338445019622699</c:v>
                </c:pt>
                <c:pt idx="1925">
                  <c:v>0.970030176335403</c:v>
                </c:pt>
                <c:pt idx="1926">
                  <c:v>0.96870362550859201</c:v>
                </c:pt>
                <c:pt idx="1927">
                  <c:v>0.96940132196670903</c:v>
                </c:pt>
                <c:pt idx="1928">
                  <c:v>0.97229816129820101</c:v>
                </c:pt>
                <c:pt idx="1929">
                  <c:v>0.97641004866011805</c:v>
                </c:pt>
                <c:pt idx="1930">
                  <c:v>0.98039082183035497</c:v>
                </c:pt>
                <c:pt idx="1931">
                  <c:v>0.98531876264206097</c:v>
                </c:pt>
                <c:pt idx="1932">
                  <c:v>0.99009134922986697</c:v>
                </c:pt>
                <c:pt idx="1933">
                  <c:v>0.99335702633924094</c:v>
                </c:pt>
                <c:pt idx="1934">
                  <c:v>0.99624296434413795</c:v>
                </c:pt>
                <c:pt idx="1935">
                  <c:v>0.99906863071790897</c:v>
                </c:pt>
                <c:pt idx="1936">
                  <c:v>1.0001603578956499</c:v>
                </c:pt>
                <c:pt idx="1937">
                  <c:v>1.0004333906880001</c:v>
                </c:pt>
                <c:pt idx="1938">
                  <c:v>1.0005895901217301</c:v>
                </c:pt>
                <c:pt idx="1939">
                  <c:v>1.0011251654380899</c:v>
                </c:pt>
                <c:pt idx="1940">
                  <c:v>1.0011429499209299</c:v>
                </c:pt>
                <c:pt idx="1941">
                  <c:v>1.00132990391959</c:v>
                </c:pt>
                <c:pt idx="1942">
                  <c:v>1.0012331315659699</c:v>
                </c:pt>
                <c:pt idx="1943">
                  <c:v>1.0008582902014</c:v>
                </c:pt>
                <c:pt idx="1944">
                  <c:v>1.0018953990838899</c:v>
                </c:pt>
                <c:pt idx="1945">
                  <c:v>1.0017661114818199</c:v>
                </c:pt>
                <c:pt idx="1946">
                  <c:v>1.0016513363094199</c:v>
                </c:pt>
                <c:pt idx="1947">
                  <c:v>1.0025023932251</c:v>
                </c:pt>
                <c:pt idx="1948">
                  <c:v>1.0028491887739299</c:v>
                </c:pt>
                <c:pt idx="1949">
                  <c:v>1.0037335179362801</c:v>
                </c:pt>
                <c:pt idx="1950">
                  <c:v>1.0031417652386001</c:v>
                </c:pt>
                <c:pt idx="1951">
                  <c:v>1.0036069996071999</c:v>
                </c:pt>
                <c:pt idx="1952">
                  <c:v>1.00451500914517</c:v>
                </c:pt>
                <c:pt idx="1953">
                  <c:v>1.00438151013525</c:v>
                </c:pt>
                <c:pt idx="1954">
                  <c:v>1.0035450448788099</c:v>
                </c:pt>
                <c:pt idx="1955">
                  <c:v>1.0038213006707699</c:v>
                </c:pt>
                <c:pt idx="1956">
                  <c:v>1.0029202210835799</c:v>
                </c:pt>
                <c:pt idx="1957">
                  <c:v>1.00125910660564</c:v>
                </c:pt>
                <c:pt idx="1958">
                  <c:v>0.99989679895860495</c:v>
                </c:pt>
                <c:pt idx="1959">
                  <c:v>0.99731939329450403</c:v>
                </c:pt>
                <c:pt idx="1960">
                  <c:v>0.99498388100201096</c:v>
                </c:pt>
                <c:pt idx="1961">
                  <c:v>0.99307930095560104</c:v>
                </c:pt>
                <c:pt idx="1962">
                  <c:v>0.99094036995577905</c:v>
                </c:pt>
                <c:pt idx="1963">
                  <c:v>0.99116414923788099</c:v>
                </c:pt>
                <c:pt idx="1964">
                  <c:v>0.99049022312442203</c:v>
                </c:pt>
                <c:pt idx="1965">
                  <c:v>0.99043689146830505</c:v>
                </c:pt>
                <c:pt idx="1966">
                  <c:v>0.99217713381707395</c:v>
                </c:pt>
                <c:pt idx="1967">
                  <c:v>0.99371728911316104</c:v>
                </c:pt>
                <c:pt idx="1968">
                  <c:v>0.99535327948753005</c:v>
                </c:pt>
                <c:pt idx="1969">
                  <c:v>0.99668317801689998</c:v>
                </c:pt>
                <c:pt idx="1970">
                  <c:v>0.99800394526138203</c:v>
                </c:pt>
                <c:pt idx="1971">
                  <c:v>1.00001591119864</c:v>
                </c:pt>
                <c:pt idx="1972">
                  <c:v>1.0004662199321199</c:v>
                </c:pt>
                <c:pt idx="1973">
                  <c:v>1.00082420836654</c:v>
                </c:pt>
                <c:pt idx="1974">
                  <c:v>1.0011072741788301</c:v>
                </c:pt>
                <c:pt idx="1975">
                  <c:v>1.00133504304537</c:v>
                </c:pt>
                <c:pt idx="1976">
                  <c:v>1.0011639032764199</c:v>
                </c:pt>
                <c:pt idx="1977">
                  <c:v>1.0008399232515</c:v>
                </c:pt>
                <c:pt idx="1978">
                  <c:v>1.0007108398114399</c:v>
                </c:pt>
                <c:pt idx="1979">
                  <c:v>0.99968300209677496</c:v>
                </c:pt>
                <c:pt idx="1980">
                  <c:v>0.99836042720441998</c:v>
                </c:pt>
                <c:pt idx="1981">
                  <c:v>0.99631070689605505</c:v>
                </c:pt>
                <c:pt idx="1982">
                  <c:v>0.99401120026198997</c:v>
                </c:pt>
                <c:pt idx="1983">
                  <c:v>0.991641970060823</c:v>
                </c:pt>
                <c:pt idx="1984">
                  <c:v>0.98845845604869198</c:v>
                </c:pt>
                <c:pt idx="1985">
                  <c:v>0.98544808492532798</c:v>
                </c:pt>
                <c:pt idx="1986">
                  <c:v>0.982156958433826</c:v>
                </c:pt>
                <c:pt idx="1987">
                  <c:v>0.97876489689444901</c:v>
                </c:pt>
                <c:pt idx="1988">
                  <c:v>0.97482192042443705</c:v>
                </c:pt>
                <c:pt idx="1989">
                  <c:v>0.97077577471818899</c:v>
                </c:pt>
                <c:pt idx="1990">
                  <c:v>0.96658913768055499</c:v>
                </c:pt>
                <c:pt idx="1991">
                  <c:v>0.96293021788029798</c:v>
                </c:pt>
                <c:pt idx="1992">
                  <c:v>0.960730074334329</c:v>
                </c:pt>
                <c:pt idx="1993">
                  <c:v>0.96076714087096104</c:v>
                </c:pt>
                <c:pt idx="1994">
                  <c:v>0.96182187307382405</c:v>
                </c:pt>
                <c:pt idx="1995">
                  <c:v>0.96485830863142497</c:v>
                </c:pt>
                <c:pt idx="1996">
                  <c:v>0.96828743841423903</c:v>
                </c:pt>
                <c:pt idx="1997">
                  <c:v>0.97223593500733896</c:v>
                </c:pt>
                <c:pt idx="1998">
                  <c:v>0.975957837436632</c:v>
                </c:pt>
                <c:pt idx="1999">
                  <c:v>0.97926873749052601</c:v>
                </c:pt>
                <c:pt idx="2000">
                  <c:v>0.98269623605165901</c:v>
                </c:pt>
                <c:pt idx="2001">
                  <c:v>0.98551278737154702</c:v>
                </c:pt>
                <c:pt idx="2002">
                  <c:v>0.98661100444900596</c:v>
                </c:pt>
                <c:pt idx="2003">
                  <c:v>0.98743692760153001</c:v>
                </c:pt>
                <c:pt idx="2004">
                  <c:v>0.98638383949359199</c:v>
                </c:pt>
                <c:pt idx="2005">
                  <c:v>0.98438015046779204</c:v>
                </c:pt>
                <c:pt idx="2006">
                  <c:v>0.98155729523009205</c:v>
                </c:pt>
                <c:pt idx="2007">
                  <c:v>0.97849402049010803</c:v>
                </c:pt>
                <c:pt idx="2008">
                  <c:v>0.97541877975722302</c:v>
                </c:pt>
                <c:pt idx="2009">
                  <c:v>0.97355287156884096</c:v>
                </c:pt>
                <c:pt idx="2010">
                  <c:v>0.97251835446241996</c:v>
                </c:pt>
                <c:pt idx="2011">
                  <c:v>0.97345406919720001</c:v>
                </c:pt>
                <c:pt idx="2012">
                  <c:v>0.97536125231153903</c:v>
                </c:pt>
                <c:pt idx="2013">
                  <c:v>0.97706812870051796</c:v>
                </c:pt>
                <c:pt idx="2014">
                  <c:v>0.97931097247672805</c:v>
                </c:pt>
                <c:pt idx="2015">
                  <c:v>0.98131968756496302</c:v>
                </c:pt>
                <c:pt idx="2016">
                  <c:v>0.98268857200954995</c:v>
                </c:pt>
                <c:pt idx="2017">
                  <c:v>0.98266057484272895</c:v>
                </c:pt>
                <c:pt idx="2018">
                  <c:v>0.98176017004808702</c:v>
                </c:pt>
                <c:pt idx="2019">
                  <c:v>0.97979029606342805</c:v>
                </c:pt>
                <c:pt idx="2020">
                  <c:v>0.97712864404793998</c:v>
                </c:pt>
                <c:pt idx="2021">
                  <c:v>0.97345562400306695</c:v>
                </c:pt>
                <c:pt idx="2022">
                  <c:v>0.97016247159781799</c:v>
                </c:pt>
                <c:pt idx="2023">
                  <c:v>0.96675558674597895</c:v>
                </c:pt>
                <c:pt idx="2024">
                  <c:v>0.96272839897545104</c:v>
                </c:pt>
                <c:pt idx="2025">
                  <c:v>0.95923756083970502</c:v>
                </c:pt>
                <c:pt idx="2026">
                  <c:v>0.95458375778619198</c:v>
                </c:pt>
                <c:pt idx="2027">
                  <c:v>0.94758107148593196</c:v>
                </c:pt>
                <c:pt idx="2028">
                  <c:v>0.93835388706573997</c:v>
                </c:pt>
                <c:pt idx="2029">
                  <c:v>0.92491469012805805</c:v>
                </c:pt>
                <c:pt idx="2030">
                  <c:v>0.90476501555028799</c:v>
                </c:pt>
                <c:pt idx="2031">
                  <c:v>0.87609168529038906</c:v>
                </c:pt>
                <c:pt idx="2032">
                  <c:v>0.83695387015040001</c:v>
                </c:pt>
                <c:pt idx="2033">
                  <c:v>0.78557705052452398</c:v>
                </c:pt>
                <c:pt idx="2034">
                  <c:v>0.72174584132602904</c:v>
                </c:pt>
                <c:pt idx="2035">
                  <c:v>0.64786421326557797</c:v>
                </c:pt>
                <c:pt idx="2036">
                  <c:v>0.568846038592837</c:v>
                </c:pt>
                <c:pt idx="2037">
                  <c:v>0.49301041345332802</c:v>
                </c:pt>
                <c:pt idx="2038">
                  <c:v>0.427661540025013</c:v>
                </c:pt>
                <c:pt idx="2039">
                  <c:v>0.379112138993632</c:v>
                </c:pt>
                <c:pt idx="2040">
                  <c:v>0.35268472611603702</c:v>
                </c:pt>
                <c:pt idx="2041">
                  <c:v>0.350466277796672</c:v>
                </c:pt>
                <c:pt idx="2042">
                  <c:v>0.37188380402297999</c:v>
                </c:pt>
                <c:pt idx="2043">
                  <c:v>0.415205742284674</c:v>
                </c:pt>
                <c:pt idx="2044">
                  <c:v>0.47480164458327101</c:v>
                </c:pt>
                <c:pt idx="2045">
                  <c:v>0.54377928081005</c:v>
                </c:pt>
                <c:pt idx="2046">
                  <c:v>0.61521718136564396</c:v>
                </c:pt>
                <c:pt idx="2047">
                  <c:v>0.68322912613242603</c:v>
                </c:pt>
                <c:pt idx="2048">
                  <c:v>0.744755303779991</c:v>
                </c:pt>
                <c:pt idx="2049">
                  <c:v>0.79786643341331798</c:v>
                </c:pt>
                <c:pt idx="2050">
                  <c:v>0.84226396764558398</c:v>
                </c:pt>
                <c:pt idx="2051">
                  <c:v>0.87913375329627397</c:v>
                </c:pt>
                <c:pt idx="2052">
                  <c:v>0.90807772241021201</c:v>
                </c:pt>
                <c:pt idx="2053">
                  <c:v>0.93075325529514896</c:v>
                </c:pt>
                <c:pt idx="2054">
                  <c:v>0.948846521667703</c:v>
                </c:pt>
                <c:pt idx="2055">
                  <c:v>0.96202276954872401</c:v>
                </c:pt>
                <c:pt idx="2056">
                  <c:v>0.97180221706997305</c:v>
                </c:pt>
                <c:pt idx="2057">
                  <c:v>0.97851774339814501</c:v>
                </c:pt>
                <c:pt idx="2058">
                  <c:v>0.98360180323675805</c:v>
                </c:pt>
                <c:pt idx="2059">
                  <c:v>0.98655505576377001</c:v>
                </c:pt>
                <c:pt idx="2060">
                  <c:v>0.98799517448338603</c:v>
                </c:pt>
                <c:pt idx="2061">
                  <c:v>0.98910357658553005</c:v>
                </c:pt>
                <c:pt idx="2062">
                  <c:v>0.98927875476681704</c:v>
                </c:pt>
                <c:pt idx="2063">
                  <c:v>0.98949883889410895</c:v>
                </c:pt>
                <c:pt idx="2064">
                  <c:v>0.99002259983045604</c:v>
                </c:pt>
                <c:pt idx="2065">
                  <c:v>0.99040508466774402</c:v>
                </c:pt>
                <c:pt idx="2066">
                  <c:v>0.99035584862816695</c:v>
                </c:pt>
                <c:pt idx="2067">
                  <c:v>0.99006137905857206</c:v>
                </c:pt>
                <c:pt idx="2068">
                  <c:v>0.98979969299183002</c:v>
                </c:pt>
                <c:pt idx="2069">
                  <c:v>0.99000615817445703</c:v>
                </c:pt>
                <c:pt idx="2070">
                  <c:v>0.99020963704513199</c:v>
                </c:pt>
                <c:pt idx="2071">
                  <c:v>0.98991671316072805</c:v>
                </c:pt>
                <c:pt idx="2072">
                  <c:v>0.99063611664770301</c:v>
                </c:pt>
                <c:pt idx="2073">
                  <c:v>0.99094033701154705</c:v>
                </c:pt>
                <c:pt idx="2074">
                  <c:v>0.99107125860336798</c:v>
                </c:pt>
                <c:pt idx="2075">
                  <c:v>0.99013008642256195</c:v>
                </c:pt>
                <c:pt idx="2076">
                  <c:v>0.98967844447961095</c:v>
                </c:pt>
                <c:pt idx="2077">
                  <c:v>0.98905949914009705</c:v>
                </c:pt>
                <c:pt idx="2078">
                  <c:v>0.98927863347286504</c:v>
                </c:pt>
                <c:pt idx="2079">
                  <c:v>0.98981898589506601</c:v>
                </c:pt>
                <c:pt idx="2080">
                  <c:v>0.99054996114938898</c:v>
                </c:pt>
                <c:pt idx="2081">
                  <c:v>0.99121062841934804</c:v>
                </c:pt>
                <c:pt idx="2082">
                  <c:v>0.99359844745037296</c:v>
                </c:pt>
                <c:pt idx="2083">
                  <c:v>0.99553078476448398</c:v>
                </c:pt>
                <c:pt idx="2084">
                  <c:v>0.99717098489148903</c:v>
                </c:pt>
                <c:pt idx="2085">
                  <c:v>0.99836554086351403</c:v>
                </c:pt>
                <c:pt idx="2086">
                  <c:v>0.99991750889196895</c:v>
                </c:pt>
                <c:pt idx="2087">
                  <c:v>1.0010220013613</c:v>
                </c:pt>
                <c:pt idx="2088">
                  <c:v>1.00220915198091</c:v>
                </c:pt>
                <c:pt idx="2089">
                  <c:v>1.0028076913832999</c:v>
                </c:pt>
                <c:pt idx="2090">
                  <c:v>1.00351766181123</c:v>
                </c:pt>
                <c:pt idx="2091">
                  <c:v>1.00458534943436</c:v>
                </c:pt>
                <c:pt idx="2092">
                  <c:v>1.00497214729021</c:v>
                </c:pt>
                <c:pt idx="2093">
                  <c:v>1.00496337317734</c:v>
                </c:pt>
                <c:pt idx="2094">
                  <c:v>1.0054787997891901</c:v>
                </c:pt>
                <c:pt idx="2095">
                  <c:v>1.00510181601172</c:v>
                </c:pt>
                <c:pt idx="2096">
                  <c:v>1.0051351965068001</c:v>
                </c:pt>
                <c:pt idx="2097">
                  <c:v>1.0049734942351101</c:v>
                </c:pt>
                <c:pt idx="2098">
                  <c:v>1.00396625525829</c:v>
                </c:pt>
                <c:pt idx="2099">
                  <c:v>1.00343700521069</c:v>
                </c:pt>
                <c:pt idx="2100">
                  <c:v>1.00322022197606</c:v>
                </c:pt>
                <c:pt idx="2101">
                  <c:v>1.00300263668894</c:v>
                </c:pt>
                <c:pt idx="2102">
                  <c:v>1.0021518953582</c:v>
                </c:pt>
                <c:pt idx="2103">
                  <c:v>1.0019689782118999</c:v>
                </c:pt>
                <c:pt idx="2104">
                  <c:v>1.0015170896729799</c:v>
                </c:pt>
                <c:pt idx="2105">
                  <c:v>1.0007980310861799</c:v>
                </c:pt>
                <c:pt idx="2106">
                  <c:v>1.0002562530575501</c:v>
                </c:pt>
                <c:pt idx="2107">
                  <c:v>0.99971766098784998</c:v>
                </c:pt>
                <c:pt idx="2108">
                  <c:v>0.99885318589796401</c:v>
                </c:pt>
                <c:pt idx="2109">
                  <c:v>0.99897018708685004</c:v>
                </c:pt>
                <c:pt idx="2110">
                  <c:v>0.99897214216998598</c:v>
                </c:pt>
                <c:pt idx="2111">
                  <c:v>0.99817594693238298</c:v>
                </c:pt>
                <c:pt idx="2112">
                  <c:v>0.99811280029837901</c:v>
                </c:pt>
                <c:pt idx="2113">
                  <c:v>0.99755614357024502</c:v>
                </c:pt>
                <c:pt idx="2114">
                  <c:v>0.99701088508885005</c:v>
                </c:pt>
                <c:pt idx="2115">
                  <c:v>0.99607480334305099</c:v>
                </c:pt>
                <c:pt idx="2116">
                  <c:v>0.99519951899507497</c:v>
                </c:pt>
                <c:pt idx="2117">
                  <c:v>0.993993181507281</c:v>
                </c:pt>
                <c:pt idx="2118">
                  <c:v>0.99285813737515605</c:v>
                </c:pt>
                <c:pt idx="2119">
                  <c:v>0.99168877044579595</c:v>
                </c:pt>
                <c:pt idx="2120">
                  <c:v>0.990471462265335</c:v>
                </c:pt>
                <c:pt idx="2121">
                  <c:v>0.98938160154207699</c:v>
                </c:pt>
                <c:pt idx="2122">
                  <c:v>0.98798825418165304</c:v>
                </c:pt>
                <c:pt idx="2123">
                  <c:v>0.98723029142747298</c:v>
                </c:pt>
                <c:pt idx="2124">
                  <c:v>0.98694471957498997</c:v>
                </c:pt>
                <c:pt idx="2125">
                  <c:v>0.98754830389619896</c:v>
                </c:pt>
                <c:pt idx="2126">
                  <c:v>0.98785649496183003</c:v>
                </c:pt>
                <c:pt idx="2127">
                  <c:v>0.98817285483981698</c:v>
                </c:pt>
                <c:pt idx="2128">
                  <c:v>0.98788962587124995</c:v>
                </c:pt>
                <c:pt idx="2129">
                  <c:v>0.986458891362199</c:v>
                </c:pt>
                <c:pt idx="2130">
                  <c:v>0.98306798220844904</c:v>
                </c:pt>
                <c:pt idx="2131">
                  <c:v>0.97872384243311705</c:v>
                </c:pt>
                <c:pt idx="2132">
                  <c:v>0.97218829193070899</c:v>
                </c:pt>
                <c:pt idx="2133">
                  <c:v>0.964205997373214</c:v>
                </c:pt>
                <c:pt idx="2134">
                  <c:v>0.95547451104869896</c:v>
                </c:pt>
                <c:pt idx="2135">
                  <c:v>0.94659792951899302</c:v>
                </c:pt>
                <c:pt idx="2136">
                  <c:v>0.93880152507344905</c:v>
                </c:pt>
                <c:pt idx="2137">
                  <c:v>0.93361943414896398</c:v>
                </c:pt>
                <c:pt idx="2138">
                  <c:v>0.93185119447658205</c:v>
                </c:pt>
                <c:pt idx="2139">
                  <c:v>0.93501602190342403</c:v>
                </c:pt>
                <c:pt idx="2140">
                  <c:v>0.94086037192671901</c:v>
                </c:pt>
                <c:pt idx="2141">
                  <c:v>0.949377099386019</c:v>
                </c:pt>
                <c:pt idx="2142">
                  <c:v>0.95795557472797899</c:v>
                </c:pt>
                <c:pt idx="2143">
                  <c:v>0.96644015503471903</c:v>
                </c:pt>
                <c:pt idx="2144">
                  <c:v>0.97450222058662905</c:v>
                </c:pt>
                <c:pt idx="2145">
                  <c:v>0.98075369530844703</c:v>
                </c:pt>
                <c:pt idx="2146">
                  <c:v>0.98572166102542602</c:v>
                </c:pt>
                <c:pt idx="2147">
                  <c:v>0.98966255214697996</c:v>
                </c:pt>
                <c:pt idx="2148">
                  <c:v>0.99264028152655104</c:v>
                </c:pt>
                <c:pt idx="2149">
                  <c:v>0.99591684262557201</c:v>
                </c:pt>
                <c:pt idx="2150">
                  <c:v>0.99653945820451595</c:v>
                </c:pt>
                <c:pt idx="2151">
                  <c:v>0.99784257213490202</c:v>
                </c:pt>
                <c:pt idx="2152">
                  <c:v>0.99860148199780796</c:v>
                </c:pt>
                <c:pt idx="2153">
                  <c:v>0.99718081701711003</c:v>
                </c:pt>
                <c:pt idx="2154">
                  <c:v>0.99547886957569198</c:v>
                </c:pt>
                <c:pt idx="2155">
                  <c:v>0.99132982519614898</c:v>
                </c:pt>
                <c:pt idx="2156">
                  <c:v>0.98699836421558196</c:v>
                </c:pt>
                <c:pt idx="2157">
                  <c:v>0.97999089699765796</c:v>
                </c:pt>
                <c:pt idx="2158">
                  <c:v>0.971487409903798</c:v>
                </c:pt>
                <c:pt idx="2159">
                  <c:v>0.96187659214635102</c:v>
                </c:pt>
                <c:pt idx="2160">
                  <c:v>0.95141215529038303</c:v>
                </c:pt>
                <c:pt idx="2161">
                  <c:v>0.94143881186882605</c:v>
                </c:pt>
                <c:pt idx="2162">
                  <c:v>0.93327009998528598</c:v>
                </c:pt>
                <c:pt idx="2163">
                  <c:v>0.93097287752356495</c:v>
                </c:pt>
                <c:pt idx="2164">
                  <c:v>0.93852616506128805</c:v>
                </c:pt>
                <c:pt idx="2165">
                  <c:v>0.941743169364888</c:v>
                </c:pt>
                <c:pt idx="2166">
                  <c:v>0.94427821292634995</c:v>
                </c:pt>
                <c:pt idx="2167">
                  <c:v>0.95116171125076499</c:v>
                </c:pt>
                <c:pt idx="2168">
                  <c:v>0.96106615392379202</c:v>
                </c:pt>
                <c:pt idx="2169">
                  <c:v>0.96971059415470595</c:v>
                </c:pt>
                <c:pt idx="2170">
                  <c:v>0.97833409934941695</c:v>
                </c:pt>
                <c:pt idx="2171">
                  <c:v>0.98500285130988396</c:v>
                </c:pt>
                <c:pt idx="2172">
                  <c:v>0.98995339975201901</c:v>
                </c:pt>
                <c:pt idx="2173">
                  <c:v>0.99405711046467404</c:v>
                </c:pt>
                <c:pt idx="2174">
                  <c:v>0.99662886626385505</c:v>
                </c:pt>
                <c:pt idx="2175">
                  <c:v>0.99880807011560402</c:v>
                </c:pt>
                <c:pt idx="2176">
                  <c:v>1.0008666481925199</c:v>
                </c:pt>
                <c:pt idx="2177">
                  <c:v>1.0023331009643801</c:v>
                </c:pt>
                <c:pt idx="2178">
                  <c:v>1.0020870054712401</c:v>
                </c:pt>
                <c:pt idx="2179">
                  <c:v>1.0023425291357699</c:v>
                </c:pt>
                <c:pt idx="2180">
                  <c:v>1.00180690580145</c:v>
                </c:pt>
                <c:pt idx="2181">
                  <c:v>1.0010037995271199</c:v>
                </c:pt>
                <c:pt idx="2182">
                  <c:v>1.00006155838924</c:v>
                </c:pt>
                <c:pt idx="2183">
                  <c:v>0.997974247375919</c:v>
                </c:pt>
                <c:pt idx="2184">
                  <c:v>0.995702090063873</c:v>
                </c:pt>
                <c:pt idx="2185">
                  <c:v>0.99256521777787998</c:v>
                </c:pt>
                <c:pt idx="2186">
                  <c:v>0.98863646518076898</c:v>
                </c:pt>
                <c:pt idx="2187">
                  <c:v>0.98519150374776099</c:v>
                </c:pt>
                <c:pt idx="2188">
                  <c:v>0.98185572848352998</c:v>
                </c:pt>
                <c:pt idx="2189">
                  <c:v>0.97727330886000596</c:v>
                </c:pt>
                <c:pt idx="2190">
                  <c:v>0.97439274636645501</c:v>
                </c:pt>
                <c:pt idx="2191">
                  <c:v>0.97108575920847195</c:v>
                </c:pt>
                <c:pt idx="2192">
                  <c:v>0.96858886988118398</c:v>
                </c:pt>
                <c:pt idx="2193">
                  <c:v>0.96774110241561595</c:v>
                </c:pt>
                <c:pt idx="2194">
                  <c:v>0.96772421558866195</c:v>
                </c:pt>
                <c:pt idx="2195">
                  <c:v>0.96925696066153399</c:v>
                </c:pt>
                <c:pt idx="2196">
                  <c:v>0.97213340076754595</c:v>
                </c:pt>
                <c:pt idx="2197">
                  <c:v>0.97519283246593602</c:v>
                </c:pt>
                <c:pt idx="2198">
                  <c:v>0.97856582224806798</c:v>
                </c:pt>
                <c:pt idx="2199">
                  <c:v>0.98140834173668101</c:v>
                </c:pt>
                <c:pt idx="2200">
                  <c:v>0.98429829961936099</c:v>
                </c:pt>
                <c:pt idx="2201">
                  <c:v>0.98589103560351798</c:v>
                </c:pt>
                <c:pt idx="2202">
                  <c:v>0.98620137238253103</c:v>
                </c:pt>
                <c:pt idx="2203">
                  <c:v>0.98540692413973996</c:v>
                </c:pt>
                <c:pt idx="2204">
                  <c:v>0.98367608392781702</c:v>
                </c:pt>
                <c:pt idx="2205">
                  <c:v>0.982844358573155</c:v>
                </c:pt>
                <c:pt idx="2206">
                  <c:v>0.981094343287089</c:v>
                </c:pt>
                <c:pt idx="2207">
                  <c:v>0.97985744797211405</c:v>
                </c:pt>
                <c:pt idx="2208">
                  <c:v>0.97922506086415195</c:v>
                </c:pt>
                <c:pt idx="2209">
                  <c:v>0.97804096977247101</c:v>
                </c:pt>
                <c:pt idx="2210">
                  <c:v>0.97751198263699701</c:v>
                </c:pt>
                <c:pt idx="2211">
                  <c:v>0.97759525107170397</c:v>
                </c:pt>
                <c:pt idx="2212">
                  <c:v>0.97908231197285001</c:v>
                </c:pt>
                <c:pt idx="2213">
                  <c:v>0.97989189872824101</c:v>
                </c:pt>
                <c:pt idx="2214">
                  <c:v>0.98327327533842301</c:v>
                </c:pt>
                <c:pt idx="2215">
                  <c:v>0.986729573312492</c:v>
                </c:pt>
                <c:pt idx="2216">
                  <c:v>0.98934284622795698</c:v>
                </c:pt>
                <c:pt idx="2217">
                  <c:v>0.99243669602676399</c:v>
                </c:pt>
                <c:pt idx="2218">
                  <c:v>0.99514608066501997</c:v>
                </c:pt>
                <c:pt idx="2219">
                  <c:v>0.99726053469394205</c:v>
                </c:pt>
                <c:pt idx="2220">
                  <c:v>0.99867252820240904</c:v>
                </c:pt>
                <c:pt idx="2221">
                  <c:v>1.00010606550311</c:v>
                </c:pt>
                <c:pt idx="2222">
                  <c:v>0.99988306644258795</c:v>
                </c:pt>
                <c:pt idx="2223">
                  <c:v>0.99983299310928098</c:v>
                </c:pt>
                <c:pt idx="2224">
                  <c:v>0.99913992393073103</c:v>
                </c:pt>
                <c:pt idx="2225">
                  <c:v>0.99706662461214401</c:v>
                </c:pt>
                <c:pt idx="2226">
                  <c:v>0.99572286445396296</c:v>
                </c:pt>
                <c:pt idx="2227">
                  <c:v>0.99400158287054297</c:v>
                </c:pt>
                <c:pt idx="2228">
                  <c:v>0.99109436628754199</c:v>
                </c:pt>
                <c:pt idx="2229">
                  <c:v>0.98997390798181994</c:v>
                </c:pt>
                <c:pt idx="2230">
                  <c:v>0.98863779678875596</c:v>
                </c:pt>
                <c:pt idx="2231">
                  <c:v>0.98756810563448905</c:v>
                </c:pt>
                <c:pt idx="2232">
                  <c:v>0.98766474256910597</c:v>
                </c:pt>
                <c:pt idx="2233">
                  <c:v>0.98776601871228198</c:v>
                </c:pt>
                <c:pt idx="2234">
                  <c:v>0.98667370789634901</c:v>
                </c:pt>
                <c:pt idx="2235">
                  <c:v>0.98638723505195502</c:v>
                </c:pt>
                <c:pt idx="2236">
                  <c:v>0.98578518323739295</c:v>
                </c:pt>
                <c:pt idx="2237">
                  <c:v>0.98432866114861595</c:v>
                </c:pt>
                <c:pt idx="2238">
                  <c:v>0.98329736123952205</c:v>
                </c:pt>
                <c:pt idx="2239">
                  <c:v>0.98177364748694496</c:v>
                </c:pt>
                <c:pt idx="2240">
                  <c:v>0.98078139884450199</c:v>
                </c:pt>
                <c:pt idx="2241">
                  <c:v>0.980181370910436</c:v>
                </c:pt>
                <c:pt idx="2242">
                  <c:v>0.98020501451207398</c:v>
                </c:pt>
                <c:pt idx="2243">
                  <c:v>0.97971360179691502</c:v>
                </c:pt>
                <c:pt idx="2244">
                  <c:v>0.97953292270544201</c:v>
                </c:pt>
                <c:pt idx="2245">
                  <c:v>0.97790003989252905</c:v>
                </c:pt>
                <c:pt idx="2246">
                  <c:v>0.97570440874036102</c:v>
                </c:pt>
                <c:pt idx="2247">
                  <c:v>0.97156464251616803</c:v>
                </c:pt>
                <c:pt idx="2248">
                  <c:v>0.96302569684922801</c:v>
                </c:pt>
                <c:pt idx="2249">
                  <c:v>0.95057167723972702</c:v>
                </c:pt>
                <c:pt idx="2250">
                  <c:v>0.93314975051409599</c:v>
                </c:pt>
                <c:pt idx="2251">
                  <c:v>0.90762175379216803</c:v>
                </c:pt>
                <c:pt idx="2252">
                  <c:v>0.87189606005975995</c:v>
                </c:pt>
                <c:pt idx="2253">
                  <c:v>0.82433131848049501</c:v>
                </c:pt>
                <c:pt idx="2254">
                  <c:v>0.76521482404768504</c:v>
                </c:pt>
                <c:pt idx="2255">
                  <c:v>0.696100538584559</c:v>
                </c:pt>
                <c:pt idx="2256">
                  <c:v>0.623996712205235</c:v>
                </c:pt>
                <c:pt idx="2257">
                  <c:v>0.55531904183904601</c:v>
                </c:pt>
                <c:pt idx="2258">
                  <c:v>0.49859303893939899</c:v>
                </c:pt>
                <c:pt idx="2259">
                  <c:v>0.46170412185176701</c:v>
                </c:pt>
                <c:pt idx="2260">
                  <c:v>0.44909666095413098</c:v>
                </c:pt>
                <c:pt idx="2261">
                  <c:v>0.46148384201735698</c:v>
                </c:pt>
                <c:pt idx="2262">
                  <c:v>0.49609279509784998</c:v>
                </c:pt>
                <c:pt idx="2263">
                  <c:v>0.54791949713501997</c:v>
                </c:pt>
                <c:pt idx="2264">
                  <c:v>0.60830954310816898</c:v>
                </c:pt>
                <c:pt idx="2265">
                  <c:v>0.67097857744468403</c:v>
                </c:pt>
                <c:pt idx="2266">
                  <c:v>0.72990833987378201</c:v>
                </c:pt>
                <c:pt idx="2267">
                  <c:v>0.78141159114571601</c:v>
                </c:pt>
                <c:pt idx="2268">
                  <c:v>0.82418223987183703</c:v>
                </c:pt>
                <c:pt idx="2269">
                  <c:v>0.85937026056560395</c:v>
                </c:pt>
                <c:pt idx="2270">
                  <c:v>0.88721369883345802</c:v>
                </c:pt>
                <c:pt idx="2271">
                  <c:v>0.90995888068129605</c:v>
                </c:pt>
                <c:pt idx="2272">
                  <c:v>0.92824431251158601</c:v>
                </c:pt>
                <c:pt idx="2273">
                  <c:v>0.94232655590780401</c:v>
                </c:pt>
                <c:pt idx="2274">
                  <c:v>0.95394626763306201</c:v>
                </c:pt>
                <c:pt idx="2275">
                  <c:v>0.96305567846357598</c:v>
                </c:pt>
                <c:pt idx="2276">
                  <c:v>0.969198226262319</c:v>
                </c:pt>
                <c:pt idx="2277">
                  <c:v>0.975192885709528</c:v>
                </c:pt>
                <c:pt idx="2278">
                  <c:v>0.97803837081935896</c:v>
                </c:pt>
                <c:pt idx="2279">
                  <c:v>0.98031362990118998</c:v>
                </c:pt>
                <c:pt idx="2280">
                  <c:v>0.98074395961949501</c:v>
                </c:pt>
                <c:pt idx="2281">
                  <c:v>0.98075045066986299</c:v>
                </c:pt>
                <c:pt idx="2282">
                  <c:v>0.98135963282445104</c:v>
                </c:pt>
                <c:pt idx="2283">
                  <c:v>0.98072668272322405</c:v>
                </c:pt>
                <c:pt idx="2284">
                  <c:v>0.98135888409730998</c:v>
                </c:pt>
                <c:pt idx="2285">
                  <c:v>0.98176256002020801</c:v>
                </c:pt>
                <c:pt idx="2286">
                  <c:v>0.98229757680915597</c:v>
                </c:pt>
                <c:pt idx="2287">
                  <c:v>0.98259364142586803</c:v>
                </c:pt>
                <c:pt idx="2288">
                  <c:v>0.98395550283555899</c:v>
                </c:pt>
                <c:pt idx="2289">
                  <c:v>0.98510626688162495</c:v>
                </c:pt>
                <c:pt idx="2290">
                  <c:v>0.98591236393343096</c:v>
                </c:pt>
                <c:pt idx="2291">
                  <c:v>0.988481830695501</c:v>
                </c:pt>
                <c:pt idx="2292">
                  <c:v>0.99023717350198903</c:v>
                </c:pt>
                <c:pt idx="2293">
                  <c:v>0.99207772354330004</c:v>
                </c:pt>
                <c:pt idx="2294">
                  <c:v>0.99434662573497701</c:v>
                </c:pt>
                <c:pt idx="2295">
                  <c:v>0.99556858279234695</c:v>
                </c:pt>
                <c:pt idx="2296">
                  <c:v>0.99690586096012401</c:v>
                </c:pt>
                <c:pt idx="2297">
                  <c:v>0.99768728936557305</c:v>
                </c:pt>
                <c:pt idx="2298">
                  <c:v>0.99765185057826</c:v>
                </c:pt>
                <c:pt idx="2299">
                  <c:v>0.998036110321734</c:v>
                </c:pt>
                <c:pt idx="2300">
                  <c:v>0.99776127322939501</c:v>
                </c:pt>
                <c:pt idx="2301">
                  <c:v>0.99594907252478604</c:v>
                </c:pt>
                <c:pt idx="2302">
                  <c:v>0.99457185156440298</c:v>
                </c:pt>
                <c:pt idx="2303">
                  <c:v>0.99217041291687302</c:v>
                </c:pt>
                <c:pt idx="2304">
                  <c:v>0.98909971817342202</c:v>
                </c:pt>
                <c:pt idx="2305">
                  <c:v>0.98522257417581904</c:v>
                </c:pt>
                <c:pt idx="2306">
                  <c:v>0.98101209820565005</c:v>
                </c:pt>
                <c:pt idx="2307">
                  <c:v>0.97596559211400902</c:v>
                </c:pt>
                <c:pt idx="2308">
                  <c:v>0.97309478556236195</c:v>
                </c:pt>
                <c:pt idx="2309">
                  <c:v>0.97151632815251399</c:v>
                </c:pt>
                <c:pt idx="2310">
                  <c:v>0.97148287909354702</c:v>
                </c:pt>
                <c:pt idx="2311">
                  <c:v>0.97419103018698305</c:v>
                </c:pt>
                <c:pt idx="2312">
                  <c:v>0.97747225591222997</c:v>
                </c:pt>
                <c:pt idx="2313">
                  <c:v>0.98129720065141302</c:v>
                </c:pt>
                <c:pt idx="2314">
                  <c:v>0.98554204575200899</c:v>
                </c:pt>
                <c:pt idx="2315">
                  <c:v>0.98890396939793201</c:v>
                </c:pt>
                <c:pt idx="2316">
                  <c:v>0.99221620231194896</c:v>
                </c:pt>
                <c:pt idx="2317">
                  <c:v>0.99539937223219799</c:v>
                </c:pt>
                <c:pt idx="2318">
                  <c:v>0.99665016530629802</c:v>
                </c:pt>
                <c:pt idx="2319">
                  <c:v>0.99680825130872597</c:v>
                </c:pt>
                <c:pt idx="2320">
                  <c:v>0.99692451289477502</c:v>
                </c:pt>
                <c:pt idx="2321">
                  <c:v>0.99557329194632205</c:v>
                </c:pt>
                <c:pt idx="2322">
                  <c:v>0.99337938022976202</c:v>
                </c:pt>
                <c:pt idx="2323">
                  <c:v>0.98935653813103197</c:v>
                </c:pt>
                <c:pt idx="2324">
                  <c:v>0.98557038052168799</c:v>
                </c:pt>
                <c:pt idx="2325">
                  <c:v>0.98144986868322803</c:v>
                </c:pt>
                <c:pt idx="2326">
                  <c:v>0.97789164629424596</c:v>
                </c:pt>
                <c:pt idx="2327">
                  <c:v>0.97707071472170604</c:v>
                </c:pt>
                <c:pt idx="2328">
                  <c:v>0.97750122100318804</c:v>
                </c:pt>
                <c:pt idx="2329">
                  <c:v>0.97924348303166797</c:v>
                </c:pt>
                <c:pt idx="2330">
                  <c:v>0.98276159784718997</c:v>
                </c:pt>
                <c:pt idx="2331">
                  <c:v>0.986235926092904</c:v>
                </c:pt>
                <c:pt idx="2332">
                  <c:v>0.98964028232642998</c:v>
                </c:pt>
                <c:pt idx="2333">
                  <c:v>0.992161298954927</c:v>
                </c:pt>
                <c:pt idx="2334">
                  <c:v>0.99397559942717295</c:v>
                </c:pt>
                <c:pt idx="2335">
                  <c:v>0.99537488283738995</c:v>
                </c:pt>
                <c:pt idx="2336">
                  <c:v>0.99549639480124397</c:v>
                </c:pt>
                <c:pt idx="2337">
                  <c:v>0.99386102975684498</c:v>
                </c:pt>
                <c:pt idx="2338">
                  <c:v>0.99113142566988599</c:v>
                </c:pt>
                <c:pt idx="2339">
                  <c:v>0.98765091425830398</c:v>
                </c:pt>
                <c:pt idx="2340">
                  <c:v>0.98231066709355996</c:v>
                </c:pt>
                <c:pt idx="2341">
                  <c:v>0.97523123804289202</c:v>
                </c:pt>
                <c:pt idx="2342">
                  <c:v>0.96689034129574103</c:v>
                </c:pt>
                <c:pt idx="2343">
                  <c:v>0.95790402507844497</c:v>
                </c:pt>
                <c:pt idx="2344">
                  <c:v>0.94846122058057403</c:v>
                </c:pt>
                <c:pt idx="2345">
                  <c:v>0.93933021768163405</c:v>
                </c:pt>
                <c:pt idx="2346">
                  <c:v>0.93222788038012205</c:v>
                </c:pt>
                <c:pt idx="2347">
                  <c:v>0.92732943071722496</c:v>
                </c:pt>
                <c:pt idx="2348">
                  <c:v>0.92421947196776699</c:v>
                </c:pt>
                <c:pt idx="2349">
                  <c:v>0.92446292272647801</c:v>
                </c:pt>
                <c:pt idx="2350">
                  <c:v>0.92858776120867303</c:v>
                </c:pt>
                <c:pt idx="2351">
                  <c:v>0.93331267943933305</c:v>
                </c:pt>
                <c:pt idx="2352">
                  <c:v>0.94051262421923398</c:v>
                </c:pt>
                <c:pt idx="2353">
                  <c:v>0.94928463117083905</c:v>
                </c:pt>
                <c:pt idx="2354">
                  <c:v>0.956735559932543</c:v>
                </c:pt>
                <c:pt idx="2355">
                  <c:v>0.96514890265930398</c:v>
                </c:pt>
                <c:pt idx="2356">
                  <c:v>0.97193993089262098</c:v>
                </c:pt>
                <c:pt idx="2357">
                  <c:v>0.97784033973505702</c:v>
                </c:pt>
                <c:pt idx="2358">
                  <c:v>0.98240220421257496</c:v>
                </c:pt>
                <c:pt idx="2359">
                  <c:v>0.98567398537926498</c:v>
                </c:pt>
                <c:pt idx="2360">
                  <c:v>0.98855431129461002</c:v>
                </c:pt>
                <c:pt idx="2361">
                  <c:v>0.99094735169037895</c:v>
                </c:pt>
                <c:pt idx="2362">
                  <c:v>0.99277560022780897</c:v>
                </c:pt>
                <c:pt idx="2363">
                  <c:v>0.994993047750657</c:v>
                </c:pt>
                <c:pt idx="2364">
                  <c:v>0.99550725645363702</c:v>
                </c:pt>
                <c:pt idx="2365">
                  <c:v>0.99719488080104801</c:v>
                </c:pt>
                <c:pt idx="2366">
                  <c:v>0.998413672806574</c:v>
                </c:pt>
                <c:pt idx="2367">
                  <c:v>0.99833184834232602</c:v>
                </c:pt>
                <c:pt idx="2368">
                  <c:v>0.99860518731728298</c:v>
                </c:pt>
                <c:pt idx="2369">
                  <c:v>0.99819278230671704</c:v>
                </c:pt>
                <c:pt idx="2370">
                  <c:v>0.99630096666370105</c:v>
                </c:pt>
                <c:pt idx="2371">
                  <c:v>0.99444761360658496</c:v>
                </c:pt>
                <c:pt idx="2372">
                  <c:v>0.99207746878206704</c:v>
                </c:pt>
                <c:pt idx="2373">
                  <c:v>0.98847055684318896</c:v>
                </c:pt>
                <c:pt idx="2374">
                  <c:v>0.98515799670605098</c:v>
                </c:pt>
                <c:pt idx="2375">
                  <c:v>0.98121796451700904</c:v>
                </c:pt>
                <c:pt idx="2376">
                  <c:v>0.97904243087068499</c:v>
                </c:pt>
                <c:pt idx="2377">
                  <c:v>0.97710387077127303</c:v>
                </c:pt>
                <c:pt idx="2378">
                  <c:v>0.975847140613466</c:v>
                </c:pt>
                <c:pt idx="2379">
                  <c:v>0.97507230297445102</c:v>
                </c:pt>
                <c:pt idx="2380">
                  <c:v>0.97441389885451202</c:v>
                </c:pt>
                <c:pt idx="2381">
                  <c:v>0.97482932236251496</c:v>
                </c:pt>
                <c:pt idx="2382">
                  <c:v>0.97526206867115595</c:v>
                </c:pt>
                <c:pt idx="2383">
                  <c:v>0.97635101080810205</c:v>
                </c:pt>
                <c:pt idx="2384">
                  <c:v>0.97755702893513696</c:v>
                </c:pt>
                <c:pt idx="2385">
                  <c:v>0.97918733283011605</c:v>
                </c:pt>
                <c:pt idx="2386">
                  <c:v>0.98069064105438897</c:v>
                </c:pt>
                <c:pt idx="2387">
                  <c:v>0.98226543770464902</c:v>
                </c:pt>
                <c:pt idx="2388">
                  <c:v>0.98414827559129003</c:v>
                </c:pt>
                <c:pt idx="2389">
                  <c:v>0.98505862842117098</c:v>
                </c:pt>
                <c:pt idx="2390">
                  <c:v>0.98586280170039398</c:v>
                </c:pt>
                <c:pt idx="2391">
                  <c:v>0.98588213858717799</c:v>
                </c:pt>
                <c:pt idx="2392">
                  <c:v>0.98424321172644902</c:v>
                </c:pt>
                <c:pt idx="2393">
                  <c:v>0.98181386658251502</c:v>
                </c:pt>
                <c:pt idx="2394">
                  <c:v>0.97953907300802601</c:v>
                </c:pt>
                <c:pt idx="2395">
                  <c:v>0.97670761997679101</c:v>
                </c:pt>
                <c:pt idx="2396">
                  <c:v>0.97438888354476205</c:v>
                </c:pt>
                <c:pt idx="2397">
                  <c:v>0.97217638326799005</c:v>
                </c:pt>
                <c:pt idx="2398">
                  <c:v>0.97016416211266499</c:v>
                </c:pt>
                <c:pt idx="2399">
                  <c:v>0.96925962935954302</c:v>
                </c:pt>
                <c:pt idx="2400">
                  <c:v>0.96871729876453605</c:v>
                </c:pt>
                <c:pt idx="2401">
                  <c:v>0.96866883251332003</c:v>
                </c:pt>
                <c:pt idx="2402">
                  <c:v>0.96998481020726401</c:v>
                </c:pt>
                <c:pt idx="2403">
                  <c:v>0.97155016519203297</c:v>
                </c:pt>
                <c:pt idx="2404">
                  <c:v>0.97364134570498195</c:v>
                </c:pt>
                <c:pt idx="2405">
                  <c:v>0.97632758436595102</c:v>
                </c:pt>
                <c:pt idx="2406">
                  <c:v>0.97949489777165</c:v>
                </c:pt>
                <c:pt idx="2407">
                  <c:v>0.98298838495781304</c:v>
                </c:pt>
                <c:pt idx="2408">
                  <c:v>0.98546822426280001</c:v>
                </c:pt>
                <c:pt idx="2409">
                  <c:v>0.98824941031624502</c:v>
                </c:pt>
                <c:pt idx="2410">
                  <c:v>0.98997145498461803</c:v>
                </c:pt>
                <c:pt idx="2411">
                  <c:v>0.99085913463928399</c:v>
                </c:pt>
                <c:pt idx="2412">
                  <c:v>0.99170034174476196</c:v>
                </c:pt>
                <c:pt idx="2413">
                  <c:v>0.99119515594644403</c:v>
                </c:pt>
                <c:pt idx="2414">
                  <c:v>0.99116914979892301</c:v>
                </c:pt>
                <c:pt idx="2415">
                  <c:v>0.99079919805624606</c:v>
                </c:pt>
                <c:pt idx="2416">
                  <c:v>0.98993304520685999</c:v>
                </c:pt>
                <c:pt idx="2417">
                  <c:v>0.98992241726874197</c:v>
                </c:pt>
                <c:pt idx="2418">
                  <c:v>0.98965575596908895</c:v>
                </c:pt>
                <c:pt idx="2419">
                  <c:v>0.98867601002380201</c:v>
                </c:pt>
                <c:pt idx="2420">
                  <c:v>0.98770255748152502</c:v>
                </c:pt>
                <c:pt idx="2421">
                  <c:v>0.98603319172786796</c:v>
                </c:pt>
                <c:pt idx="2422">
                  <c:v>0.98571259347981299</c:v>
                </c:pt>
                <c:pt idx="2423">
                  <c:v>0.98578251279608498</c:v>
                </c:pt>
                <c:pt idx="2424">
                  <c:v>0.98674573119930298</c:v>
                </c:pt>
                <c:pt idx="2425">
                  <c:v>0.98729722891299898</c:v>
                </c:pt>
                <c:pt idx="2426">
                  <c:v>0.98929483197635304</c:v>
                </c:pt>
                <c:pt idx="2427">
                  <c:v>0.99167956928651801</c:v>
                </c:pt>
                <c:pt idx="2428">
                  <c:v>0.99423499736759202</c:v>
                </c:pt>
                <c:pt idx="2429">
                  <c:v>0.99636565800833199</c:v>
                </c:pt>
                <c:pt idx="2430">
                  <c:v>0.99837599684047396</c:v>
                </c:pt>
                <c:pt idx="2431">
                  <c:v>1.0002627824794199</c:v>
                </c:pt>
                <c:pt idx="2432">
                  <c:v>1.0008851865653099</c:v>
                </c:pt>
                <c:pt idx="2433">
                  <c:v>1.00256818298082</c:v>
                </c:pt>
                <c:pt idx="2434">
                  <c:v>1.0027961702771</c:v>
                </c:pt>
                <c:pt idx="2435">
                  <c:v>1.0029341357153301</c:v>
                </c:pt>
                <c:pt idx="2436">
                  <c:v>1.0026916117987299</c:v>
                </c:pt>
                <c:pt idx="2437">
                  <c:v>1.0026997771163899</c:v>
                </c:pt>
                <c:pt idx="2438">
                  <c:v>1.00239782917577</c:v>
                </c:pt>
                <c:pt idx="2439">
                  <c:v>1.0024699733621201</c:v>
                </c:pt>
                <c:pt idx="2440">
                  <c:v>1.0017805985003001</c:v>
                </c:pt>
                <c:pt idx="2441">
                  <c:v>1.00205512806698</c:v>
                </c:pt>
                <c:pt idx="2442">
                  <c:v>1.0014136855218201</c:v>
                </c:pt>
                <c:pt idx="2443">
                  <c:v>1.0018354712191999</c:v>
                </c:pt>
                <c:pt idx="2444">
                  <c:v>1.0025647323476199</c:v>
                </c:pt>
                <c:pt idx="2445">
                  <c:v>1.0023409144436699</c:v>
                </c:pt>
                <c:pt idx="2446">
                  <c:v>1.0028613089103899</c:v>
                </c:pt>
                <c:pt idx="2447">
                  <c:v>1.00290476194497</c:v>
                </c:pt>
                <c:pt idx="2448">
                  <c:v>1.0028667215579601</c:v>
                </c:pt>
                <c:pt idx="2449">
                  <c:v>1.00312850580789</c:v>
                </c:pt>
                <c:pt idx="2450">
                  <c:v>1.0030343596957301</c:v>
                </c:pt>
                <c:pt idx="2451">
                  <c:v>1.00265747234122</c:v>
                </c:pt>
                <c:pt idx="2452">
                  <c:v>1.00157883922227</c:v>
                </c:pt>
                <c:pt idx="2453">
                  <c:v>1.0000177803742301</c:v>
                </c:pt>
                <c:pt idx="2454">
                  <c:v>0.99847921880841395</c:v>
                </c:pt>
                <c:pt idx="2455">
                  <c:v>0.99722607753938497</c:v>
                </c:pt>
                <c:pt idx="2456">
                  <c:v>0.99503222307555195</c:v>
                </c:pt>
                <c:pt idx="2457">
                  <c:v>0.99337941395235196</c:v>
                </c:pt>
                <c:pt idx="2458">
                  <c:v>0.99165999034498997</c:v>
                </c:pt>
                <c:pt idx="2459">
                  <c:v>0.98966648846360405</c:v>
                </c:pt>
                <c:pt idx="2460">
                  <c:v>0.98624211411194995</c:v>
                </c:pt>
                <c:pt idx="2461">
                  <c:v>0.98275643150162195</c:v>
                </c:pt>
                <c:pt idx="2462">
                  <c:v>0.97754340068790202</c:v>
                </c:pt>
                <c:pt idx="2463">
                  <c:v>0.97130835373509306</c:v>
                </c:pt>
                <c:pt idx="2464">
                  <c:v>0.96366704362662703</c:v>
                </c:pt>
                <c:pt idx="2465">
                  <c:v>0.95410036366939499</c:v>
                </c:pt>
                <c:pt idx="2466">
                  <c:v>0.94349725668537698</c:v>
                </c:pt>
                <c:pt idx="2467">
                  <c:v>0.93081671544061195</c:v>
                </c:pt>
                <c:pt idx="2468">
                  <c:v>0.91772889476583197</c:v>
                </c:pt>
                <c:pt idx="2469">
                  <c:v>0.90604579201194002</c:v>
                </c:pt>
                <c:pt idx="2470">
                  <c:v>0.89664451729636296</c:v>
                </c:pt>
                <c:pt idx="2471">
                  <c:v>0.89114653451166603</c:v>
                </c:pt>
                <c:pt idx="2472">
                  <c:v>0.890597431186119</c:v>
                </c:pt>
                <c:pt idx="2473">
                  <c:v>0.89506956961338802</c:v>
                </c:pt>
                <c:pt idx="2474">
                  <c:v>0.90284469295633596</c:v>
                </c:pt>
                <c:pt idx="2475">
                  <c:v>0.91367221147078104</c:v>
                </c:pt>
                <c:pt idx="2476">
                  <c:v>0.924733455213816</c:v>
                </c:pt>
                <c:pt idx="2477">
                  <c:v>0.93604375560063902</c:v>
                </c:pt>
                <c:pt idx="2478">
                  <c:v>0.94583812382703802</c:v>
                </c:pt>
                <c:pt idx="2479">
                  <c:v>0.95391568457453502</c:v>
                </c:pt>
                <c:pt idx="2480">
                  <c:v>0.96088221825312803</c:v>
                </c:pt>
                <c:pt idx="2481">
                  <c:v>0.96627583839579301</c:v>
                </c:pt>
                <c:pt idx="2482">
                  <c:v>0.97127863587934304</c:v>
                </c:pt>
                <c:pt idx="2483">
                  <c:v>0.97619124081864195</c:v>
                </c:pt>
                <c:pt idx="2484">
                  <c:v>0.98005628002496303</c:v>
                </c:pt>
                <c:pt idx="2485">
                  <c:v>0.98362358419123397</c:v>
                </c:pt>
                <c:pt idx="2486">
                  <c:v>0.98687766903283802</c:v>
                </c:pt>
                <c:pt idx="2487">
                  <c:v>0.99022869799167501</c:v>
                </c:pt>
                <c:pt idx="2488">
                  <c:v>0.99254776223070496</c:v>
                </c:pt>
                <c:pt idx="2489">
                  <c:v>0.99431032738353298</c:v>
                </c:pt>
                <c:pt idx="2490">
                  <c:v>0.99585635344091605</c:v>
                </c:pt>
                <c:pt idx="2491">
                  <c:v>0.99596686874302198</c:v>
                </c:pt>
                <c:pt idx="2492">
                  <c:v>0.99703382709124699</c:v>
                </c:pt>
                <c:pt idx="2493">
                  <c:v>0.99783558425609897</c:v>
                </c:pt>
                <c:pt idx="2494">
                  <c:v>0.99733432458768201</c:v>
                </c:pt>
                <c:pt idx="2495">
                  <c:v>0.99676599801532895</c:v>
                </c:pt>
                <c:pt idx="2496">
                  <c:v>0.99606111024652899</c:v>
                </c:pt>
                <c:pt idx="2497">
                  <c:v>0.99399349478967503</c:v>
                </c:pt>
                <c:pt idx="2498">
                  <c:v>0.99326328419579601</c:v>
                </c:pt>
                <c:pt idx="2499">
                  <c:v>0.99152101777375401</c:v>
                </c:pt>
                <c:pt idx="2500">
                  <c:v>0.98967570691902595</c:v>
                </c:pt>
                <c:pt idx="2501">
                  <c:v>0.98945122569428601</c:v>
                </c:pt>
                <c:pt idx="2502">
                  <c:v>0.98910855508662898</c:v>
                </c:pt>
                <c:pt idx="2503">
                  <c:v>0.99074528054559796</c:v>
                </c:pt>
                <c:pt idx="2504">
                  <c:v>0.99109021541808595</c:v>
                </c:pt>
                <c:pt idx="2505">
                  <c:v>0.99258686514699102</c:v>
                </c:pt>
                <c:pt idx="2506">
                  <c:v>0.99467006099077304</c:v>
                </c:pt>
                <c:pt idx="2507">
                  <c:v>0.99565899361895105</c:v>
                </c:pt>
                <c:pt idx="2508">
                  <c:v>0.99654088792095097</c:v>
                </c:pt>
                <c:pt idx="2509">
                  <c:v>0.99721177744745404</c:v>
                </c:pt>
                <c:pt idx="2510">
                  <c:v>0.99679165070711595</c:v>
                </c:pt>
                <c:pt idx="2511">
                  <c:v>0.99637581586130397</c:v>
                </c:pt>
                <c:pt idx="2512">
                  <c:v>0.99504895166000795</c:v>
                </c:pt>
                <c:pt idx="2513">
                  <c:v>0.99366695070387401</c:v>
                </c:pt>
                <c:pt idx="2514">
                  <c:v>0.99130083704618999</c:v>
                </c:pt>
                <c:pt idx="2515">
                  <c:v>0.98798701416891599</c:v>
                </c:pt>
                <c:pt idx="2516">
                  <c:v>0.983475286318094</c:v>
                </c:pt>
                <c:pt idx="2517">
                  <c:v>0.97818665052181597</c:v>
                </c:pt>
                <c:pt idx="2518">
                  <c:v>0.97117044262362295</c:v>
                </c:pt>
                <c:pt idx="2519">
                  <c:v>0.96177415089609097</c:v>
                </c:pt>
                <c:pt idx="2520">
                  <c:v>0.949707379421041</c:v>
                </c:pt>
                <c:pt idx="2521">
                  <c:v>0.93351232660035599</c:v>
                </c:pt>
                <c:pt idx="2522">
                  <c:v>0.91251779158523405</c:v>
                </c:pt>
                <c:pt idx="2523">
                  <c:v>0.88928434175905502</c:v>
                </c:pt>
                <c:pt idx="2524">
                  <c:v>0.86523562324887104</c:v>
                </c:pt>
                <c:pt idx="2525">
                  <c:v>0.84567670718235399</c:v>
                </c:pt>
                <c:pt idx="2526">
                  <c:v>0.83349082954944398</c:v>
                </c:pt>
                <c:pt idx="2527">
                  <c:v>0.83109435687452904</c:v>
                </c:pt>
                <c:pt idx="2528">
                  <c:v>0.83887140285644302</c:v>
                </c:pt>
                <c:pt idx="2529">
                  <c:v>0.85414637723142295</c:v>
                </c:pt>
                <c:pt idx="2530">
                  <c:v>0.874678034647558</c:v>
                </c:pt>
                <c:pt idx="2531">
                  <c:v>0.89698233034729702</c:v>
                </c:pt>
                <c:pt idx="2532">
                  <c:v>0.91817269043598404</c:v>
                </c:pt>
                <c:pt idx="2533">
                  <c:v>0.93724211463501195</c:v>
                </c:pt>
                <c:pt idx="2534">
                  <c:v>0.95333730765401103</c:v>
                </c:pt>
                <c:pt idx="2535">
                  <c:v>0.96635285015445604</c:v>
                </c:pt>
                <c:pt idx="2536">
                  <c:v>0.97632405792546295</c:v>
                </c:pt>
                <c:pt idx="2537">
                  <c:v>0.98321592202827102</c:v>
                </c:pt>
                <c:pt idx="2538">
                  <c:v>0.98850129399757303</c:v>
                </c:pt>
                <c:pt idx="2539">
                  <c:v>0.99231965970170399</c:v>
                </c:pt>
                <c:pt idx="2540">
                  <c:v>0.99468943359869899</c:v>
                </c:pt>
                <c:pt idx="2541">
                  <c:v>0.996424883073187</c:v>
                </c:pt>
                <c:pt idx="2542">
                  <c:v>0.99577553453670298</c:v>
                </c:pt>
                <c:pt idx="2543">
                  <c:v>0.99533327588820497</c:v>
                </c:pt>
                <c:pt idx="2544">
                  <c:v>0.99342948401982401</c:v>
                </c:pt>
                <c:pt idx="2545">
                  <c:v>0.99053695765525696</c:v>
                </c:pt>
                <c:pt idx="2546">
                  <c:v>0.98733451174878095</c:v>
                </c:pt>
                <c:pt idx="2547">
                  <c:v>0.98309582849630595</c:v>
                </c:pt>
                <c:pt idx="2548">
                  <c:v>0.97881923679223204</c:v>
                </c:pt>
                <c:pt idx="2549">
                  <c:v>0.97307154573893595</c:v>
                </c:pt>
                <c:pt idx="2550">
                  <c:v>0.96631179697995695</c:v>
                </c:pt>
                <c:pt idx="2551">
                  <c:v>0.95992030112589299</c:v>
                </c:pt>
                <c:pt idx="2552">
                  <c:v>0.95280971336535603</c:v>
                </c:pt>
                <c:pt idx="2553">
                  <c:v>0.94511764582003099</c:v>
                </c:pt>
                <c:pt idx="2554">
                  <c:v>0.93757233195044598</c:v>
                </c:pt>
                <c:pt idx="2555">
                  <c:v>0.93154424772051503</c:v>
                </c:pt>
                <c:pt idx="2556">
                  <c:v>0.92772541918507301</c:v>
                </c:pt>
                <c:pt idx="2557">
                  <c:v>0.92556716169956998</c:v>
                </c:pt>
                <c:pt idx="2558">
                  <c:v>0.92714406870724797</c:v>
                </c:pt>
                <c:pt idx="2559">
                  <c:v>0.93171056096098304</c:v>
                </c:pt>
                <c:pt idx="2560">
                  <c:v>0.93814864391387198</c:v>
                </c:pt>
                <c:pt idx="2561">
                  <c:v>0.945640624704568</c:v>
                </c:pt>
                <c:pt idx="2562">
                  <c:v>0.95345752228893599</c:v>
                </c:pt>
                <c:pt idx="2563">
                  <c:v>0.961232786638758</c:v>
                </c:pt>
                <c:pt idx="2564">
                  <c:v>0.96852679285421595</c:v>
                </c:pt>
                <c:pt idx="2565">
                  <c:v>0.97379138631656303</c:v>
                </c:pt>
                <c:pt idx="2566">
                  <c:v>0.97716069684214801</c:v>
                </c:pt>
                <c:pt idx="2567">
                  <c:v>0.97932942310152404</c:v>
                </c:pt>
                <c:pt idx="2568">
                  <c:v>0.97918735000709001</c:v>
                </c:pt>
                <c:pt idx="2569">
                  <c:v>0.97773589548449102</c:v>
                </c:pt>
                <c:pt idx="2570">
                  <c:v>0.97405902468352401</c:v>
                </c:pt>
                <c:pt idx="2571">
                  <c:v>0.96957455570253503</c:v>
                </c:pt>
                <c:pt idx="2572">
                  <c:v>0.96640342712793204</c:v>
                </c:pt>
                <c:pt idx="2573">
                  <c:v>0.96489436627175196</c:v>
                </c:pt>
                <c:pt idx="2574">
                  <c:v>0.96525826993559505</c:v>
                </c:pt>
                <c:pt idx="2575">
                  <c:v>0.966717542203407</c:v>
                </c:pt>
                <c:pt idx="2576">
                  <c:v>0.96993952583134901</c:v>
                </c:pt>
                <c:pt idx="2577">
                  <c:v>0.97356780282050304</c:v>
                </c:pt>
                <c:pt idx="2578">
                  <c:v>0.97738094843728995</c:v>
                </c:pt>
                <c:pt idx="2579">
                  <c:v>0.97969132701272299</c:v>
                </c:pt>
                <c:pt idx="2580">
                  <c:v>0.98152475044374898</c:v>
                </c:pt>
                <c:pt idx="2581">
                  <c:v>0.98217876988801001</c:v>
                </c:pt>
                <c:pt idx="2582">
                  <c:v>0.98095592669234</c:v>
                </c:pt>
                <c:pt idx="2583">
                  <c:v>0.97961266887647502</c:v>
                </c:pt>
                <c:pt idx="2584">
                  <c:v>0.97698822464496204</c:v>
                </c:pt>
                <c:pt idx="2585">
                  <c:v>0.97428542172412003</c:v>
                </c:pt>
                <c:pt idx="2586">
                  <c:v>0.97183675455123197</c:v>
                </c:pt>
                <c:pt idx="2587">
                  <c:v>0.96874144631316395</c:v>
                </c:pt>
                <c:pt idx="2588">
                  <c:v>0.96693341289706303</c:v>
                </c:pt>
                <c:pt idx="2589">
                  <c:v>0.96661976061125499</c:v>
                </c:pt>
                <c:pt idx="2590">
                  <c:v>0.96630354674988606</c:v>
                </c:pt>
                <c:pt idx="2591">
                  <c:v>0.96737092547310699</c:v>
                </c:pt>
                <c:pt idx="2592">
                  <c:v>0.96741717146876005</c:v>
                </c:pt>
                <c:pt idx="2593">
                  <c:v>0.96635120559107401</c:v>
                </c:pt>
                <c:pt idx="2594">
                  <c:v>0.96356171568379101</c:v>
                </c:pt>
                <c:pt idx="2595">
                  <c:v>0.95603652888471602</c:v>
                </c:pt>
                <c:pt idx="2596">
                  <c:v>0.94306717993008504</c:v>
                </c:pt>
                <c:pt idx="2597">
                  <c:v>0.92248059543729</c:v>
                </c:pt>
                <c:pt idx="2598">
                  <c:v>0.89332436917658997</c:v>
                </c:pt>
                <c:pt idx="2599">
                  <c:v>0.85343902099728697</c:v>
                </c:pt>
                <c:pt idx="2600">
                  <c:v>0.80597152106671599</c:v>
                </c:pt>
                <c:pt idx="2601">
                  <c:v>0.75603031132475296</c:v>
                </c:pt>
                <c:pt idx="2602">
                  <c:v>0.71033229533326703</c:v>
                </c:pt>
                <c:pt idx="2603">
                  <c:v>0.67714097479781898</c:v>
                </c:pt>
                <c:pt idx="2604">
                  <c:v>0.66313192417461397</c:v>
                </c:pt>
                <c:pt idx="2605">
                  <c:v>0.67026947080953203</c:v>
                </c:pt>
                <c:pt idx="2606">
                  <c:v>0.69681902052353195</c:v>
                </c:pt>
                <c:pt idx="2607">
                  <c:v>0.73590267817494204</c:v>
                </c:pt>
                <c:pt idx="2608">
                  <c:v>0.78205977383008496</c:v>
                </c:pt>
                <c:pt idx="2609">
                  <c:v>0.82899925688878895</c:v>
                </c:pt>
                <c:pt idx="2610">
                  <c:v>0.87128058597664204</c:v>
                </c:pt>
                <c:pt idx="2611">
                  <c:v>0.90727988839211704</c:v>
                </c:pt>
                <c:pt idx="2612">
                  <c:v>0.93592346178772001</c:v>
                </c:pt>
                <c:pt idx="2613">
                  <c:v>0.95713945495894603</c:v>
                </c:pt>
                <c:pt idx="2614">
                  <c:v>0.97261308751430398</c:v>
                </c:pt>
                <c:pt idx="2615">
                  <c:v>0.98289439811072299</c:v>
                </c:pt>
                <c:pt idx="2616">
                  <c:v>0.98971328720476404</c:v>
                </c:pt>
                <c:pt idx="2617">
                  <c:v>0.99439497413959299</c:v>
                </c:pt>
                <c:pt idx="2618">
                  <c:v>0.99717155394394597</c:v>
                </c:pt>
                <c:pt idx="2619">
                  <c:v>0.99904588421484697</c:v>
                </c:pt>
                <c:pt idx="2620">
                  <c:v>0.99862371007775996</c:v>
                </c:pt>
                <c:pt idx="2621">
                  <c:v>0.99901571596963801</c:v>
                </c:pt>
                <c:pt idx="2622">
                  <c:v>0.99872420345231305</c:v>
                </c:pt>
                <c:pt idx="2623">
                  <c:v>0.99730744000760496</c:v>
                </c:pt>
                <c:pt idx="2624">
                  <c:v>0.99673425677245797</c:v>
                </c:pt>
                <c:pt idx="2625">
                  <c:v>0.99616186670132101</c:v>
                </c:pt>
                <c:pt idx="2626">
                  <c:v>0.99510629821180896</c:v>
                </c:pt>
                <c:pt idx="2627">
                  <c:v>0.99374002347311297</c:v>
                </c:pt>
                <c:pt idx="2628">
                  <c:v>0.99294860259387097</c:v>
                </c:pt>
                <c:pt idx="2629">
                  <c:v>0.99233335894981101</c:v>
                </c:pt>
                <c:pt idx="2630">
                  <c:v>0.992069517177119</c:v>
                </c:pt>
                <c:pt idx="2631">
                  <c:v>0.99164870102009195</c:v>
                </c:pt>
                <c:pt idx="2632">
                  <c:v>0.99120824057359702</c:v>
                </c:pt>
                <c:pt idx="2633">
                  <c:v>0.99130532889682599</c:v>
                </c:pt>
                <c:pt idx="2634">
                  <c:v>0.99091540192151895</c:v>
                </c:pt>
                <c:pt idx="2635">
                  <c:v>0.99121984358142301</c:v>
                </c:pt>
                <c:pt idx="2636">
                  <c:v>0.99134185327503899</c:v>
                </c:pt>
                <c:pt idx="2637">
                  <c:v>0.99211549135648802</c:v>
                </c:pt>
                <c:pt idx="2638">
                  <c:v>0.992045706649477</c:v>
                </c:pt>
                <c:pt idx="2639">
                  <c:v>0.99327361848870299</c:v>
                </c:pt>
                <c:pt idx="2640">
                  <c:v>0.99396810266860003</c:v>
                </c:pt>
                <c:pt idx="2641">
                  <c:v>0.99434751387648301</c:v>
                </c:pt>
                <c:pt idx="2642">
                  <c:v>0.99545529836837399</c:v>
                </c:pt>
                <c:pt idx="2643">
                  <c:v>0.995573022123729</c:v>
                </c:pt>
                <c:pt idx="2644">
                  <c:v>0.99606756090455895</c:v>
                </c:pt>
                <c:pt idx="2645">
                  <c:v>0.996084822753176</c:v>
                </c:pt>
                <c:pt idx="2646">
                  <c:v>0.99590304944666497</c:v>
                </c:pt>
                <c:pt idx="2647">
                  <c:v>0.99611639551054099</c:v>
                </c:pt>
                <c:pt idx="2648">
                  <c:v>0.99618955234931506</c:v>
                </c:pt>
                <c:pt idx="2649">
                  <c:v>0.99657697120882704</c:v>
                </c:pt>
                <c:pt idx="2650">
                  <c:v>0.99634580122329097</c:v>
                </c:pt>
                <c:pt idx="2651">
                  <c:v>0.99661937381754895</c:v>
                </c:pt>
                <c:pt idx="2652">
                  <c:v>0.99721412971594403</c:v>
                </c:pt>
                <c:pt idx="2653">
                  <c:v>0.99794788850113703</c:v>
                </c:pt>
                <c:pt idx="2654">
                  <c:v>0.99948217133365602</c:v>
                </c:pt>
                <c:pt idx="2655">
                  <c:v>1.00010282430008</c:v>
                </c:pt>
                <c:pt idx="2656">
                  <c:v>1.0010903335579899</c:v>
                </c:pt>
                <c:pt idx="2657">
                  <c:v>1.0018252625269499</c:v>
                </c:pt>
                <c:pt idx="2658">
                  <c:v>1.0016958894536001</c:v>
                </c:pt>
                <c:pt idx="2659">
                  <c:v>1.0020962181970301</c:v>
                </c:pt>
                <c:pt idx="2660">
                  <c:v>1.00229216679697</c:v>
                </c:pt>
                <c:pt idx="2661">
                  <c:v>1.0018704425542</c:v>
                </c:pt>
                <c:pt idx="2662">
                  <c:v>1.0019698509552899</c:v>
                </c:pt>
                <c:pt idx="2663">
                  <c:v>1.00165582678688</c:v>
                </c:pt>
                <c:pt idx="2664">
                  <c:v>1.0011436723798199</c:v>
                </c:pt>
                <c:pt idx="2665">
                  <c:v>1.0000438280395501</c:v>
                </c:pt>
                <c:pt idx="2666">
                  <c:v>0.99852137553195097</c:v>
                </c:pt>
                <c:pt idx="2667">
                  <c:v>0.99611249528267498</c:v>
                </c:pt>
                <c:pt idx="2668">
                  <c:v>0.99299469844507005</c:v>
                </c:pt>
                <c:pt idx="2669">
                  <c:v>0.98886071049165603</c:v>
                </c:pt>
                <c:pt idx="2670">
                  <c:v>0.982542419257455</c:v>
                </c:pt>
                <c:pt idx="2671">
                  <c:v>0.97589517608138698</c:v>
                </c:pt>
                <c:pt idx="2672">
                  <c:v>0.96927701665072197</c:v>
                </c:pt>
                <c:pt idx="2673">
                  <c:v>0.96232629458534102</c:v>
                </c:pt>
                <c:pt idx="2674">
                  <c:v>0.95746535338071803</c:v>
                </c:pt>
                <c:pt idx="2675">
                  <c:v>0.95532177049928202</c:v>
                </c:pt>
                <c:pt idx="2676">
                  <c:v>0.95508242590648196</c:v>
                </c:pt>
                <c:pt idx="2677">
                  <c:v>0.95716116088848402</c:v>
                </c:pt>
                <c:pt idx="2678">
                  <c:v>0.960257562298647</c:v>
                </c:pt>
                <c:pt idx="2679">
                  <c:v>0.96319409853953797</c:v>
                </c:pt>
                <c:pt idx="2680">
                  <c:v>0.96718268760864101</c:v>
                </c:pt>
                <c:pt idx="2681">
                  <c:v>0.971145433646602</c:v>
                </c:pt>
                <c:pt idx="2682">
                  <c:v>0.975477961182875</c:v>
                </c:pt>
                <c:pt idx="2683">
                  <c:v>0.97961929295766303</c:v>
                </c:pt>
                <c:pt idx="2684">
                  <c:v>0.98412405005433101</c:v>
                </c:pt>
                <c:pt idx="2685">
                  <c:v>0.98788104747783101</c:v>
                </c:pt>
                <c:pt idx="2686">
                  <c:v>0.99090621055029404</c:v>
                </c:pt>
                <c:pt idx="2687">
                  <c:v>0.99297063018583298</c:v>
                </c:pt>
                <c:pt idx="2688">
                  <c:v>0.99524745341707399</c:v>
                </c:pt>
                <c:pt idx="2689">
                  <c:v>0.99692413599363805</c:v>
                </c:pt>
                <c:pt idx="2690">
                  <c:v>0.99798913569959102</c:v>
                </c:pt>
                <c:pt idx="2691">
                  <c:v>0.998510564982514</c:v>
                </c:pt>
                <c:pt idx="2692">
                  <c:v>0.99927806221385496</c:v>
                </c:pt>
                <c:pt idx="2693">
                  <c:v>0.99913188658587504</c:v>
                </c:pt>
                <c:pt idx="2694">
                  <c:v>0.99860933758378301</c:v>
                </c:pt>
                <c:pt idx="2695">
                  <c:v>0.99895879815320199</c:v>
                </c:pt>
                <c:pt idx="2696">
                  <c:v>0.99883518712811004</c:v>
                </c:pt>
                <c:pt idx="2697">
                  <c:v>0.998412231487394</c:v>
                </c:pt>
                <c:pt idx="2698">
                  <c:v>0.99778368786284</c:v>
                </c:pt>
                <c:pt idx="2699">
                  <c:v>0.99742579173476598</c:v>
                </c:pt>
                <c:pt idx="2700">
                  <c:v>0.997047960598613</c:v>
                </c:pt>
                <c:pt idx="2701">
                  <c:v>0.99657368345184705</c:v>
                </c:pt>
                <c:pt idx="2702">
                  <c:v>0.996044628676924</c:v>
                </c:pt>
                <c:pt idx="2703">
                  <c:v>0.99720273313027397</c:v>
                </c:pt>
                <c:pt idx="2704">
                  <c:v>0.99747600216879795</c:v>
                </c:pt>
                <c:pt idx="2705">
                  <c:v>0.998062137560905</c:v>
                </c:pt>
                <c:pt idx="2706">
                  <c:v>0.99839695382590399</c:v>
                </c:pt>
                <c:pt idx="2707">
                  <c:v>0.99880218954052702</c:v>
                </c:pt>
                <c:pt idx="2708">
                  <c:v>0.99969007824962197</c:v>
                </c:pt>
                <c:pt idx="2709">
                  <c:v>0.99983860419533099</c:v>
                </c:pt>
                <c:pt idx="2710">
                  <c:v>0.99923803733054894</c:v>
                </c:pt>
                <c:pt idx="2711">
                  <c:v>0.99904282579791504</c:v>
                </c:pt>
                <c:pt idx="2712">
                  <c:v>0.99898126793288</c:v>
                </c:pt>
                <c:pt idx="2713">
                  <c:v>0.99796728516294897</c:v>
                </c:pt>
                <c:pt idx="2714">
                  <c:v>0.99776455287869603</c:v>
                </c:pt>
                <c:pt idx="2715">
                  <c:v>0.99735137309892996</c:v>
                </c:pt>
                <c:pt idx="2716">
                  <c:v>0.99642938247685497</c:v>
                </c:pt>
                <c:pt idx="2717">
                  <c:v>0.99624001798698603</c:v>
                </c:pt>
                <c:pt idx="2718">
                  <c:v>0.99546698043960902</c:v>
                </c:pt>
                <c:pt idx="2719">
                  <c:v>0.99540187169417405</c:v>
                </c:pt>
                <c:pt idx="2720">
                  <c:v>0.99529850319339597</c:v>
                </c:pt>
                <c:pt idx="2721">
                  <c:v>0.995566494268457</c:v>
                </c:pt>
                <c:pt idx="2722">
                  <c:v>0.99528665499018298</c:v>
                </c:pt>
                <c:pt idx="2723">
                  <c:v>0.99607164531634196</c:v>
                </c:pt>
                <c:pt idx="2724">
                  <c:v>0.99623346757924003</c:v>
                </c:pt>
                <c:pt idx="2725">
                  <c:v>0.99615964639513199</c:v>
                </c:pt>
                <c:pt idx="2726">
                  <c:v>0.99658516991995905</c:v>
                </c:pt>
                <c:pt idx="2727">
                  <c:v>0.99668644435242204</c:v>
                </c:pt>
                <c:pt idx="2728">
                  <c:v>0.99731646090378501</c:v>
                </c:pt>
                <c:pt idx="2729">
                  <c:v>0.997426154917193</c:v>
                </c:pt>
                <c:pt idx="2730">
                  <c:v>0.99801930119207405</c:v>
                </c:pt>
                <c:pt idx="2731">
                  <c:v>0.99862910514501102</c:v>
                </c:pt>
                <c:pt idx="2732">
                  <c:v>0.99941681468948695</c:v>
                </c:pt>
                <c:pt idx="2733">
                  <c:v>1.00001094756984</c:v>
                </c:pt>
                <c:pt idx="2734">
                  <c:v>1.00014035655606</c:v>
                </c:pt>
                <c:pt idx="2735">
                  <c:v>0.99978243761143804</c:v>
                </c:pt>
                <c:pt idx="2736">
                  <c:v>0.99919799818085298</c:v>
                </c:pt>
                <c:pt idx="2737">
                  <c:v>0.99809695919594599</c:v>
                </c:pt>
                <c:pt idx="2738">
                  <c:v>0.99655419934563705</c:v>
                </c:pt>
                <c:pt idx="2739">
                  <c:v>0.99412403615438405</c:v>
                </c:pt>
                <c:pt idx="2740">
                  <c:v>0.99127032945322302</c:v>
                </c:pt>
                <c:pt idx="2741">
                  <c:v>0.989182085438293</c:v>
                </c:pt>
                <c:pt idx="2742">
                  <c:v>0.98616767774196501</c:v>
                </c:pt>
                <c:pt idx="2743">
                  <c:v>0.98346815887543404</c:v>
                </c:pt>
                <c:pt idx="2744">
                  <c:v>0.98155959589285902</c:v>
                </c:pt>
                <c:pt idx="2745">
                  <c:v>0.98057556536207602</c:v>
                </c:pt>
                <c:pt idx="2746">
                  <c:v>0.98050681983161203</c:v>
                </c:pt>
                <c:pt idx="2747">
                  <c:v>0.98129973531542902</c:v>
                </c:pt>
                <c:pt idx="2748">
                  <c:v>0.98307246586975205</c:v>
                </c:pt>
                <c:pt idx="2749">
                  <c:v>0.98520147393101598</c:v>
                </c:pt>
                <c:pt idx="2750">
                  <c:v>0.98758955783787605</c:v>
                </c:pt>
                <c:pt idx="2751">
                  <c:v>0.98955393515392698</c:v>
                </c:pt>
                <c:pt idx="2752">
                  <c:v>0.99136832972210398</c:v>
                </c:pt>
                <c:pt idx="2753">
                  <c:v>0.99326396153804897</c:v>
                </c:pt>
                <c:pt idx="2754">
                  <c:v>0.99460804401916603</c:v>
                </c:pt>
                <c:pt idx="2755">
                  <c:v>0.99619907757345405</c:v>
                </c:pt>
                <c:pt idx="2756">
                  <c:v>0.99660794384584295</c:v>
                </c:pt>
                <c:pt idx="2757">
                  <c:v>0.99813914016857197</c:v>
                </c:pt>
                <c:pt idx="2758">
                  <c:v>0.99892013166583904</c:v>
                </c:pt>
                <c:pt idx="2759">
                  <c:v>0.998698691064144</c:v>
                </c:pt>
                <c:pt idx="2760">
                  <c:v>0.99882150811236203</c:v>
                </c:pt>
                <c:pt idx="2761">
                  <c:v>0.99878212450388704</c:v>
                </c:pt>
                <c:pt idx="2762">
                  <c:v>0.99770095250328905</c:v>
                </c:pt>
                <c:pt idx="2763">
                  <c:v>0.99746600779203198</c:v>
                </c:pt>
                <c:pt idx="2764">
                  <c:v>0.99677333035923599</c:v>
                </c:pt>
                <c:pt idx="2765">
                  <c:v>0.99544128702208901</c:v>
                </c:pt>
                <c:pt idx="2766">
                  <c:v>0.99438375587560901</c:v>
                </c:pt>
                <c:pt idx="2767">
                  <c:v>0.99245290861583602</c:v>
                </c:pt>
                <c:pt idx="2768">
                  <c:v>0.99038351094503296</c:v>
                </c:pt>
                <c:pt idx="2769">
                  <c:v>0.988435060825125</c:v>
                </c:pt>
                <c:pt idx="2770">
                  <c:v>0.98653183585170001</c:v>
                </c:pt>
                <c:pt idx="2771">
                  <c:v>0.98446802257528798</c:v>
                </c:pt>
                <c:pt idx="2772">
                  <c:v>0.98234508955663402</c:v>
                </c:pt>
                <c:pt idx="2773">
                  <c:v>0.97929173470555098</c:v>
                </c:pt>
                <c:pt idx="2774">
                  <c:v>0.97551175430223103</c:v>
                </c:pt>
                <c:pt idx="2775">
                  <c:v>0.96887981512163901</c:v>
                </c:pt>
                <c:pt idx="2776">
                  <c:v>0.95993192091080204</c:v>
                </c:pt>
                <c:pt idx="2777">
                  <c:v>0.94748472005083895</c:v>
                </c:pt>
                <c:pt idx="2778">
                  <c:v>0.93183775518829404</c:v>
                </c:pt>
                <c:pt idx="2779">
                  <c:v>0.91366261974860097</c:v>
                </c:pt>
                <c:pt idx="2780">
                  <c:v>0.89566064506538201</c:v>
                </c:pt>
                <c:pt idx="2781">
                  <c:v>0.88078441328618895</c:v>
                </c:pt>
                <c:pt idx="2782">
                  <c:v>0.87193713752353497</c:v>
                </c:pt>
                <c:pt idx="2783">
                  <c:v>0.870748154395658</c:v>
                </c:pt>
                <c:pt idx="2784">
                  <c:v>0.87643244122216402</c:v>
                </c:pt>
                <c:pt idx="2785">
                  <c:v>0.888569059254118</c:v>
                </c:pt>
                <c:pt idx="2786">
                  <c:v>0.90348815919730896</c:v>
                </c:pt>
                <c:pt idx="2787">
                  <c:v>0.91845896305074504</c:v>
                </c:pt>
                <c:pt idx="2788">
                  <c:v>0.932251615619615</c:v>
                </c:pt>
                <c:pt idx="2789">
                  <c:v>0.943244978878505</c:v>
                </c:pt>
                <c:pt idx="2790">
                  <c:v>0.95085929191281704</c:v>
                </c:pt>
                <c:pt idx="2791">
                  <c:v>0.95574513031805697</c:v>
                </c:pt>
                <c:pt idx="2792">
                  <c:v>0.95775350816056304</c:v>
                </c:pt>
                <c:pt idx="2793">
                  <c:v>0.95661519657475602</c:v>
                </c:pt>
                <c:pt idx="2794">
                  <c:v>0.95555303428197103</c:v>
                </c:pt>
                <c:pt idx="2795">
                  <c:v>0.95428117248645405</c:v>
                </c:pt>
                <c:pt idx="2796">
                  <c:v>0.95449282657236201</c:v>
                </c:pt>
                <c:pt idx="2797">
                  <c:v>0.95712909596450202</c:v>
                </c:pt>
                <c:pt idx="2798">
                  <c:v>0.96065138810414497</c:v>
                </c:pt>
                <c:pt idx="2799">
                  <c:v>0.96476287721690401</c:v>
                </c:pt>
                <c:pt idx="2800">
                  <c:v>0.97004722494534401</c:v>
                </c:pt>
                <c:pt idx="2801">
                  <c:v>0.97539797584751498</c:v>
                </c:pt>
                <c:pt idx="2802">
                  <c:v>0.98046015597231595</c:v>
                </c:pt>
                <c:pt idx="2803">
                  <c:v>0.98460403139267605</c:v>
                </c:pt>
                <c:pt idx="2804">
                  <c:v>0.98807119694344903</c:v>
                </c:pt>
                <c:pt idx="2805">
                  <c:v>0.99032899895278803</c:v>
                </c:pt>
                <c:pt idx="2806">
                  <c:v>0.99224320520430798</c:v>
                </c:pt>
                <c:pt idx="2807">
                  <c:v>0.99204625453239803</c:v>
                </c:pt>
                <c:pt idx="2808">
                  <c:v>0.99148121197082795</c:v>
                </c:pt>
                <c:pt idx="2809">
                  <c:v>0.99149621811297195</c:v>
                </c:pt>
                <c:pt idx="2810">
                  <c:v>0.98993436467324802</c:v>
                </c:pt>
                <c:pt idx="2811">
                  <c:v>0.98786220376928102</c:v>
                </c:pt>
                <c:pt idx="2812">
                  <c:v>0.98591232466702305</c:v>
                </c:pt>
                <c:pt idx="2813">
                  <c:v>0.98218802252635595</c:v>
                </c:pt>
                <c:pt idx="2814">
                  <c:v>0.97873345997662298</c:v>
                </c:pt>
                <c:pt idx="2815">
                  <c:v>0.97561403360216803</c:v>
                </c:pt>
                <c:pt idx="2816">
                  <c:v>0.97340563342009701</c:v>
                </c:pt>
                <c:pt idx="2817">
                  <c:v>0.97162362679691605</c:v>
                </c:pt>
                <c:pt idx="2818">
                  <c:v>0.97139504152439105</c:v>
                </c:pt>
                <c:pt idx="2819">
                  <c:v>0.97164203180082498</c:v>
                </c:pt>
                <c:pt idx="2820">
                  <c:v>0.972994756408193</c:v>
                </c:pt>
                <c:pt idx="2821">
                  <c:v>0.97585990443140203</c:v>
                </c:pt>
                <c:pt idx="2822">
                  <c:v>0.97884306759657602</c:v>
                </c:pt>
                <c:pt idx="2823">
                  <c:v>0.98215350096305298</c:v>
                </c:pt>
                <c:pt idx="2824">
                  <c:v>0.985231330369015</c:v>
                </c:pt>
                <c:pt idx="2825">
                  <c:v>0.98770965028457103</c:v>
                </c:pt>
                <c:pt idx="2826">
                  <c:v>0.98874174770766399</c:v>
                </c:pt>
                <c:pt idx="2827">
                  <c:v>0.99010622400720405</c:v>
                </c:pt>
                <c:pt idx="2828">
                  <c:v>0.99049334514851095</c:v>
                </c:pt>
                <c:pt idx="2829">
                  <c:v>0.99013153776743501</c:v>
                </c:pt>
                <c:pt idx="2830">
                  <c:v>0.99037881789555704</c:v>
                </c:pt>
                <c:pt idx="2831">
                  <c:v>0.99100400708312497</c:v>
                </c:pt>
                <c:pt idx="2832">
                  <c:v>0.99189858900043604</c:v>
                </c:pt>
                <c:pt idx="2833">
                  <c:v>0.99228083252229404</c:v>
                </c:pt>
                <c:pt idx="2834">
                  <c:v>0.99373032301120801</c:v>
                </c:pt>
                <c:pt idx="2835">
                  <c:v>0.99489276680276095</c:v>
                </c:pt>
                <c:pt idx="2836">
                  <c:v>0.99550127915386399</c:v>
                </c:pt>
                <c:pt idx="2837">
                  <c:v>0.99634074505957704</c:v>
                </c:pt>
                <c:pt idx="2838">
                  <c:v>0.99639806100685402</c:v>
                </c:pt>
                <c:pt idx="2839">
                  <c:v>0.99706737750535601</c:v>
                </c:pt>
                <c:pt idx="2840">
                  <c:v>0.99697542667103001</c:v>
                </c:pt>
                <c:pt idx="2841">
                  <c:v>0.99612359582768395</c:v>
                </c:pt>
                <c:pt idx="2842">
                  <c:v>0.99553730301157894</c:v>
                </c:pt>
                <c:pt idx="2843">
                  <c:v>0.99486798139588795</c:v>
                </c:pt>
                <c:pt idx="2844">
                  <c:v>0.99325726198426001</c:v>
                </c:pt>
                <c:pt idx="2845">
                  <c:v>0.99170871825023299</c:v>
                </c:pt>
                <c:pt idx="2846">
                  <c:v>0.99008523103027601</c:v>
                </c:pt>
                <c:pt idx="2847">
                  <c:v>0.98840640195019003</c:v>
                </c:pt>
                <c:pt idx="2848">
                  <c:v>0.98645442963622698</c:v>
                </c:pt>
                <c:pt idx="2849">
                  <c:v>0.98453079018199896</c:v>
                </c:pt>
                <c:pt idx="2850">
                  <c:v>0.98353156643430095</c:v>
                </c:pt>
                <c:pt idx="2851">
                  <c:v>0.98148681115172398</c:v>
                </c:pt>
                <c:pt idx="2852">
                  <c:v>0.98111798678888096</c:v>
                </c:pt>
                <c:pt idx="2853">
                  <c:v>0.97989206634495896</c:v>
                </c:pt>
                <c:pt idx="2854">
                  <c:v>0.98002938501235504</c:v>
                </c:pt>
                <c:pt idx="2855">
                  <c:v>0.98066585008665696</c:v>
                </c:pt>
                <c:pt idx="2856">
                  <c:v>0.98170932071355799</c:v>
                </c:pt>
                <c:pt idx="2857">
                  <c:v>0.983776249300928</c:v>
                </c:pt>
                <c:pt idx="2858">
                  <c:v>0.98539561921020302</c:v>
                </c:pt>
                <c:pt idx="2859">
                  <c:v>0.98783491297279702</c:v>
                </c:pt>
                <c:pt idx="2860">
                  <c:v>0.98944397785948601</c:v>
                </c:pt>
                <c:pt idx="2861">
                  <c:v>0.99035559814575702</c:v>
                </c:pt>
                <c:pt idx="2862">
                  <c:v>0.99178983628010897</c:v>
                </c:pt>
                <c:pt idx="2863">
                  <c:v>0.99217647924748498</c:v>
                </c:pt>
                <c:pt idx="2864">
                  <c:v>0.99209835069032204</c:v>
                </c:pt>
                <c:pt idx="2865">
                  <c:v>0.99222305964128998</c:v>
                </c:pt>
                <c:pt idx="2866">
                  <c:v>0.99178316960110202</c:v>
                </c:pt>
                <c:pt idx="2867">
                  <c:v>0.99029897237503195</c:v>
                </c:pt>
                <c:pt idx="2868">
                  <c:v>0.98962988795569995</c:v>
                </c:pt>
                <c:pt idx="2869">
                  <c:v>0.98918377252203105</c:v>
                </c:pt>
                <c:pt idx="2870">
                  <c:v>0.98855039588256499</c:v>
                </c:pt>
                <c:pt idx="2871">
                  <c:v>0.98813459152364902</c:v>
                </c:pt>
                <c:pt idx="2872">
                  <c:v>0.98709774499520597</c:v>
                </c:pt>
                <c:pt idx="2873">
                  <c:v>0.984565751188756</c:v>
                </c:pt>
                <c:pt idx="2874">
                  <c:v>0.98078312131032297</c:v>
                </c:pt>
                <c:pt idx="2875">
                  <c:v>0.97468027112679001</c:v>
                </c:pt>
                <c:pt idx="2876">
                  <c:v>0.966732795057618</c:v>
                </c:pt>
                <c:pt idx="2877">
                  <c:v>0.95559028433507898</c:v>
                </c:pt>
                <c:pt idx="2878">
                  <c:v>0.94158123678516104</c:v>
                </c:pt>
                <c:pt idx="2879">
                  <c:v>0.92771675426845601</c:v>
                </c:pt>
                <c:pt idx="2880">
                  <c:v>0.91499706574682305</c:v>
                </c:pt>
                <c:pt idx="2881">
                  <c:v>0.90655615016128499</c:v>
                </c:pt>
                <c:pt idx="2882">
                  <c:v>0.90376384225130302</c:v>
                </c:pt>
                <c:pt idx="2883">
                  <c:v>0.90636112973828897</c:v>
                </c:pt>
                <c:pt idx="2884">
                  <c:v>0.91408588081720199</c:v>
                </c:pt>
                <c:pt idx="2885">
                  <c:v>0.92574105287104302</c:v>
                </c:pt>
                <c:pt idx="2886">
                  <c:v>0.93713817518680198</c:v>
                </c:pt>
                <c:pt idx="2887">
                  <c:v>0.94784867808623297</c:v>
                </c:pt>
                <c:pt idx="2888">
                  <c:v>0.95753011572472102</c:v>
                </c:pt>
                <c:pt idx="2889">
                  <c:v>0.96542663348547697</c:v>
                </c:pt>
                <c:pt idx="2890">
                  <c:v>0.97079222875777305</c:v>
                </c:pt>
                <c:pt idx="2891">
                  <c:v>0.97556063390448899</c:v>
                </c:pt>
                <c:pt idx="2892">
                  <c:v>0.97945427512290295</c:v>
                </c:pt>
                <c:pt idx="2893">
                  <c:v>0.98293828725987697</c:v>
                </c:pt>
                <c:pt idx="2894">
                  <c:v>0.98567853463732402</c:v>
                </c:pt>
                <c:pt idx="2895">
                  <c:v>0.98821792263281405</c:v>
                </c:pt>
                <c:pt idx="2896">
                  <c:v>0.99063993357108404</c:v>
                </c:pt>
                <c:pt idx="2897">
                  <c:v>0.99283541723059299</c:v>
                </c:pt>
                <c:pt idx="2898">
                  <c:v>0.99383610796273503</c:v>
                </c:pt>
                <c:pt idx="2899">
                  <c:v>0.99508083384020596</c:v>
                </c:pt>
                <c:pt idx="2900">
                  <c:v>0.99582723984051003</c:v>
                </c:pt>
                <c:pt idx="2901">
                  <c:v>0.99618762319612397</c:v>
                </c:pt>
                <c:pt idx="2902">
                  <c:v>0.99661113687119895</c:v>
                </c:pt>
                <c:pt idx="2903">
                  <c:v>0.99746441598246904</c:v>
                </c:pt>
                <c:pt idx="2904">
                  <c:v>0.99803445125701995</c:v>
                </c:pt>
                <c:pt idx="2905">
                  <c:v>0.99814497510338396</c:v>
                </c:pt>
                <c:pt idx="2906">
                  <c:v>0.99896596014506001</c:v>
                </c:pt>
                <c:pt idx="2907">
                  <c:v>0.99982651350711305</c:v>
                </c:pt>
                <c:pt idx="2908">
                  <c:v>0.99984726605426999</c:v>
                </c:pt>
                <c:pt idx="2909">
                  <c:v>1.0004940110829901</c:v>
                </c:pt>
                <c:pt idx="2910">
                  <c:v>1.0007281548337901</c:v>
                </c:pt>
                <c:pt idx="2911">
                  <c:v>1.0009675766638</c:v>
                </c:pt>
                <c:pt idx="2912">
                  <c:v>1.00124177484393</c:v>
                </c:pt>
                <c:pt idx="2913">
                  <c:v>1.0017039944110899</c:v>
                </c:pt>
                <c:pt idx="2914">
                  <c:v>1.00156880234859</c:v>
                </c:pt>
                <c:pt idx="2915">
                  <c:v>1.00151480062904</c:v>
                </c:pt>
                <c:pt idx="2916">
                  <c:v>1.0016156240271299</c:v>
                </c:pt>
                <c:pt idx="2917">
                  <c:v>1.0007918042132</c:v>
                </c:pt>
                <c:pt idx="2918">
                  <c:v>0.99981541500656301</c:v>
                </c:pt>
                <c:pt idx="2919">
                  <c:v>0.99882146599221</c:v>
                </c:pt>
                <c:pt idx="2920">
                  <c:v>0.99816601952148298</c:v>
                </c:pt>
                <c:pt idx="2921">
                  <c:v>0.99736568268080505</c:v>
                </c:pt>
                <c:pt idx="2922">
                  <c:v>0.99624351327917304</c:v>
                </c:pt>
                <c:pt idx="2923">
                  <c:v>0.99517753907919704</c:v>
                </c:pt>
                <c:pt idx="2924">
                  <c:v>0.99433177922909799</c:v>
                </c:pt>
                <c:pt idx="2925">
                  <c:v>0.99323422648894</c:v>
                </c:pt>
                <c:pt idx="2926">
                  <c:v>0.99214033848468897</c:v>
                </c:pt>
                <c:pt idx="2927">
                  <c:v>0.99249039232544101</c:v>
                </c:pt>
                <c:pt idx="2928">
                  <c:v>0.99278087166047402</c:v>
                </c:pt>
                <c:pt idx="2929">
                  <c:v>0.99366183688027299</c:v>
                </c:pt>
                <c:pt idx="2930">
                  <c:v>0.994618469732654</c:v>
                </c:pt>
                <c:pt idx="2931">
                  <c:v>0.99550789043253196</c:v>
                </c:pt>
                <c:pt idx="2932">
                  <c:v>0.99666282840866804</c:v>
                </c:pt>
                <c:pt idx="2933">
                  <c:v>0.99828078306101797</c:v>
                </c:pt>
                <c:pt idx="2934">
                  <c:v>0.99903636637051896</c:v>
                </c:pt>
                <c:pt idx="2935">
                  <c:v>0.99921705060966703</c:v>
                </c:pt>
                <c:pt idx="2936">
                  <c:v>0.99905315251513305</c:v>
                </c:pt>
                <c:pt idx="2937">
                  <c:v>0.99880984338094303</c:v>
                </c:pt>
                <c:pt idx="2938">
                  <c:v>0.99884258876161502</c:v>
                </c:pt>
                <c:pt idx="2939">
                  <c:v>0.99777097051989205</c:v>
                </c:pt>
                <c:pt idx="2940">
                  <c:v>0.99640986233412798</c:v>
                </c:pt>
                <c:pt idx="2941">
                  <c:v>0.99529847288310602</c:v>
                </c:pt>
                <c:pt idx="2942">
                  <c:v>0.99344635969959805</c:v>
                </c:pt>
                <c:pt idx="2943">
                  <c:v>0.99189079631037103</c:v>
                </c:pt>
                <c:pt idx="2944">
                  <c:v>0.98965731781912403</c:v>
                </c:pt>
                <c:pt idx="2945">
                  <c:v>0.98747043873495699</c:v>
                </c:pt>
                <c:pt idx="2946">
                  <c:v>0.98494961768228195</c:v>
                </c:pt>
                <c:pt idx="2947">
                  <c:v>0.98227471830842805</c:v>
                </c:pt>
                <c:pt idx="2948">
                  <c:v>0.98045639664845297</c:v>
                </c:pt>
                <c:pt idx="2949">
                  <c:v>0.97904877279813296</c:v>
                </c:pt>
                <c:pt idx="2950">
                  <c:v>0.97906559232407797</c:v>
                </c:pt>
                <c:pt idx="2951">
                  <c:v>0.97970950266856505</c:v>
                </c:pt>
                <c:pt idx="2952">
                  <c:v>0.98202308576742503</c:v>
                </c:pt>
                <c:pt idx="2953">
                  <c:v>0.98330144057816904</c:v>
                </c:pt>
                <c:pt idx="2954">
                  <c:v>0.98539222817586503</c:v>
                </c:pt>
                <c:pt idx="2955">
                  <c:v>0.98656651182281296</c:v>
                </c:pt>
                <c:pt idx="2956">
                  <c:v>0.98733827522171203</c:v>
                </c:pt>
                <c:pt idx="2957">
                  <c:v>0.98728177514426396</c:v>
                </c:pt>
                <c:pt idx="2958">
                  <c:v>0.98585472685282205</c:v>
                </c:pt>
                <c:pt idx="2959">
                  <c:v>0.98346207533366303</c:v>
                </c:pt>
                <c:pt idx="2960">
                  <c:v>0.97949575703056402</c:v>
                </c:pt>
                <c:pt idx="2961">
                  <c:v>0.97298158787756905</c:v>
                </c:pt>
                <c:pt idx="2962">
                  <c:v>0.964745705803013</c:v>
                </c:pt>
                <c:pt idx="2963">
                  <c:v>0.95555977700856698</c:v>
                </c:pt>
                <c:pt idx="2964">
                  <c:v>0.94466866725964205</c:v>
                </c:pt>
                <c:pt idx="2965">
                  <c:v>0.93419724914258195</c:v>
                </c:pt>
                <c:pt idx="2966">
                  <c:v>0.9264717033737</c:v>
                </c:pt>
                <c:pt idx="2967">
                  <c:v>0.92185485838919501</c:v>
                </c:pt>
                <c:pt idx="2968">
                  <c:v>0.92215860205776901</c:v>
                </c:pt>
                <c:pt idx="2969">
                  <c:v>0.92684144107893396</c:v>
                </c:pt>
                <c:pt idx="2970">
                  <c:v>0.93362786349840399</c:v>
                </c:pt>
                <c:pt idx="2971">
                  <c:v>0.94298001993707004</c:v>
                </c:pt>
                <c:pt idx="2972">
                  <c:v>0.95273425295540304</c:v>
                </c:pt>
                <c:pt idx="2973">
                  <c:v>0.96124241153419199</c:v>
                </c:pt>
                <c:pt idx="2974">
                  <c:v>0.96855434509965899</c:v>
                </c:pt>
                <c:pt idx="2975">
                  <c:v>0.97492118439029696</c:v>
                </c:pt>
                <c:pt idx="2976">
                  <c:v>0.97989746570492098</c:v>
                </c:pt>
                <c:pt idx="2977">
                  <c:v>0.98304398256428505</c:v>
                </c:pt>
                <c:pt idx="2978">
                  <c:v>0.98475808814172305</c:v>
                </c:pt>
                <c:pt idx="2979">
                  <c:v>0.98566336023797996</c:v>
                </c:pt>
                <c:pt idx="2980">
                  <c:v>0.98611128203724696</c:v>
                </c:pt>
                <c:pt idx="2981">
                  <c:v>0.98631730646757598</c:v>
                </c:pt>
                <c:pt idx="2982">
                  <c:v>0.98623630853579203</c:v>
                </c:pt>
                <c:pt idx="2983">
                  <c:v>0.98684017874919405</c:v>
                </c:pt>
                <c:pt idx="2984">
                  <c:v>0.98775353299994795</c:v>
                </c:pt>
                <c:pt idx="2985">
                  <c:v>0.98864016171226099</c:v>
                </c:pt>
                <c:pt idx="2986">
                  <c:v>0.98953917313295303</c:v>
                </c:pt>
                <c:pt idx="2987">
                  <c:v>0.99033495130710603</c:v>
                </c:pt>
                <c:pt idx="2988">
                  <c:v>0.99120273700428896</c:v>
                </c:pt>
                <c:pt idx="2989">
                  <c:v>0.99284969640359799</c:v>
                </c:pt>
                <c:pt idx="2990">
                  <c:v>0.99359214045435895</c:v>
                </c:pt>
                <c:pt idx="2991">
                  <c:v>0.99489498022565004</c:v>
                </c:pt>
                <c:pt idx="2992">
                  <c:v>0.99529097918798204</c:v>
                </c:pt>
                <c:pt idx="2993">
                  <c:v>0.996790263248022</c:v>
                </c:pt>
                <c:pt idx="2994">
                  <c:v>0.99749182399673697</c:v>
                </c:pt>
                <c:pt idx="2995">
                  <c:v>0.99867052211912899</c:v>
                </c:pt>
                <c:pt idx="2996">
                  <c:v>0.99988920526216496</c:v>
                </c:pt>
                <c:pt idx="2997">
                  <c:v>1.0000931174469001</c:v>
                </c:pt>
                <c:pt idx="2998">
                  <c:v>1.00073107379985</c:v>
                </c:pt>
                <c:pt idx="2999">
                  <c:v>1.00186374140444</c:v>
                </c:pt>
                <c:pt idx="3000">
                  <c:v>1.00213198120953</c:v>
                </c:pt>
                <c:pt idx="3001">
                  <c:v>1.0018368680129099</c:v>
                </c:pt>
                <c:pt idx="3002">
                  <c:v>1.0026984789431499</c:v>
                </c:pt>
                <c:pt idx="3003">
                  <c:v>1.0028586769217001</c:v>
                </c:pt>
                <c:pt idx="3004">
                  <c:v>1.0023760727520901</c:v>
                </c:pt>
                <c:pt idx="3005">
                  <c:v>1.0020082617080801</c:v>
                </c:pt>
                <c:pt idx="3006">
                  <c:v>1.0009609604341201</c:v>
                </c:pt>
                <c:pt idx="3007">
                  <c:v>1.0008138008748799</c:v>
                </c:pt>
                <c:pt idx="3008">
                  <c:v>1.00008265325607</c:v>
                </c:pt>
                <c:pt idx="3009">
                  <c:v>0.99854837429309695</c:v>
                </c:pt>
                <c:pt idx="3010">
                  <c:v>0.99737452167497398</c:v>
                </c:pt>
                <c:pt idx="3011">
                  <c:v>0.99636560635505</c:v>
                </c:pt>
                <c:pt idx="3012">
                  <c:v>0.99593563544725505</c:v>
                </c:pt>
                <c:pt idx="3013">
                  <c:v>0.99595410666366002</c:v>
                </c:pt>
                <c:pt idx="3014">
                  <c:v>0.99573593747011901</c:v>
                </c:pt>
                <c:pt idx="3015">
                  <c:v>0.99617345976491301</c:v>
                </c:pt>
                <c:pt idx="3016">
                  <c:v>0.997122915811407</c:v>
                </c:pt>
                <c:pt idx="3017">
                  <c:v>0.99757878891283003</c:v>
                </c:pt>
                <c:pt idx="3018">
                  <c:v>0.998175442529186</c:v>
                </c:pt>
                <c:pt idx="3019">
                  <c:v>0.99841287235997001</c:v>
                </c:pt>
                <c:pt idx="3020">
                  <c:v>0.99834678140009403</c:v>
                </c:pt>
                <c:pt idx="3021">
                  <c:v>0.99870951135868602</c:v>
                </c:pt>
                <c:pt idx="3022">
                  <c:v>0.998201914501886</c:v>
                </c:pt>
                <c:pt idx="3023">
                  <c:v>0.99780936417805399</c:v>
                </c:pt>
                <c:pt idx="3024">
                  <c:v>0.997215744764819</c:v>
                </c:pt>
                <c:pt idx="3025">
                  <c:v>0.99638052330182303</c:v>
                </c:pt>
                <c:pt idx="3026">
                  <c:v>0.99587499882783004</c:v>
                </c:pt>
                <c:pt idx="3027">
                  <c:v>0.99473470631903305</c:v>
                </c:pt>
                <c:pt idx="3028">
                  <c:v>0.99416203669742198</c:v>
                </c:pt>
                <c:pt idx="3029">
                  <c:v>0.99369674975976496</c:v>
                </c:pt>
                <c:pt idx="3030">
                  <c:v>0.99279914453655005</c:v>
                </c:pt>
                <c:pt idx="3031">
                  <c:v>0.99187435653683498</c:v>
                </c:pt>
                <c:pt idx="3032">
                  <c:v>0.99087743633030101</c:v>
                </c:pt>
                <c:pt idx="3033">
                  <c:v>0.989601247979076</c:v>
                </c:pt>
                <c:pt idx="3034">
                  <c:v>0.98737014380973398</c:v>
                </c:pt>
                <c:pt idx="3035">
                  <c:v>0.98447645637049497</c:v>
                </c:pt>
                <c:pt idx="3036">
                  <c:v>0.98170915493223199</c:v>
                </c:pt>
                <c:pt idx="3037">
                  <c:v>0.97819671399073904</c:v>
                </c:pt>
                <c:pt idx="3038">
                  <c:v>0.97545078661856999</c:v>
                </c:pt>
                <c:pt idx="3039">
                  <c:v>0.97402075772810603</c:v>
                </c:pt>
                <c:pt idx="3040">
                  <c:v>0.972818156675201</c:v>
                </c:pt>
                <c:pt idx="3041">
                  <c:v>0.972497475958784</c:v>
                </c:pt>
                <c:pt idx="3042">
                  <c:v>0.97380942541165105</c:v>
                </c:pt>
                <c:pt idx="3043">
                  <c:v>0.97623309079739296</c:v>
                </c:pt>
                <c:pt idx="3044">
                  <c:v>0.97953740900688702</c:v>
                </c:pt>
                <c:pt idx="3045">
                  <c:v>0.98251283023333702</c:v>
                </c:pt>
                <c:pt idx="3046">
                  <c:v>0.98590982536174099</c:v>
                </c:pt>
                <c:pt idx="3047">
                  <c:v>0.98820102389387199</c:v>
                </c:pt>
                <c:pt idx="3048">
                  <c:v>0.98997419634534201</c:v>
                </c:pt>
                <c:pt idx="3049">
                  <c:v>0.99154518612588105</c:v>
                </c:pt>
                <c:pt idx="3050">
                  <c:v>0.99214506854935003</c:v>
                </c:pt>
                <c:pt idx="3051">
                  <c:v>0.99186667211444801</c:v>
                </c:pt>
                <c:pt idx="3052">
                  <c:v>0.99025571862068695</c:v>
                </c:pt>
                <c:pt idx="3053">
                  <c:v>0.98839246634043298</c:v>
                </c:pt>
                <c:pt idx="3054">
                  <c:v>0.98634974154112198</c:v>
                </c:pt>
                <c:pt idx="3055">
                  <c:v>0.98323662444737603</c:v>
                </c:pt>
                <c:pt idx="3056">
                  <c:v>0.98022908159698396</c:v>
                </c:pt>
                <c:pt idx="3057">
                  <c:v>0.97700650186345495</c:v>
                </c:pt>
                <c:pt idx="3058">
                  <c:v>0.97472722024467195</c:v>
                </c:pt>
                <c:pt idx="3059">
                  <c:v>0.97281169788013999</c:v>
                </c:pt>
                <c:pt idx="3060">
                  <c:v>0.97108277391116204</c:v>
                </c:pt>
                <c:pt idx="3061">
                  <c:v>0.97098196731909803</c:v>
                </c:pt>
                <c:pt idx="3062">
                  <c:v>0.97124162381868095</c:v>
                </c:pt>
                <c:pt idx="3063">
                  <c:v>0.97256566630929198</c:v>
                </c:pt>
                <c:pt idx="3064">
                  <c:v>0.97438994231364595</c:v>
                </c:pt>
                <c:pt idx="3065">
                  <c:v>0.97704218331094805</c:v>
                </c:pt>
                <c:pt idx="3066">
                  <c:v>0.97930531353066297</c:v>
                </c:pt>
                <c:pt idx="3067">
                  <c:v>0.98189842136777195</c:v>
                </c:pt>
                <c:pt idx="3068">
                  <c:v>0.98357831380914096</c:v>
                </c:pt>
                <c:pt idx="3069">
                  <c:v>0.985740237397282</c:v>
                </c:pt>
                <c:pt idx="3070">
                  <c:v>0.98705789299330104</c:v>
                </c:pt>
                <c:pt idx="3071">
                  <c:v>0.98923243871628996</c:v>
                </c:pt>
                <c:pt idx="3072">
                  <c:v>0.99055472136702905</c:v>
                </c:pt>
                <c:pt idx="3073">
                  <c:v>0.99193746689130902</c:v>
                </c:pt>
                <c:pt idx="3074">
                  <c:v>0.99373327814143797</c:v>
                </c:pt>
                <c:pt idx="3075">
                  <c:v>0.99491671119361202</c:v>
                </c:pt>
                <c:pt idx="3076">
                  <c:v>0.99648131527419603</c:v>
                </c:pt>
                <c:pt idx="3077">
                  <c:v>0.99692180165963296</c:v>
                </c:pt>
                <c:pt idx="3078">
                  <c:v>0.99809412829322697</c:v>
                </c:pt>
                <c:pt idx="3079">
                  <c:v>0.998694096908747</c:v>
                </c:pt>
                <c:pt idx="3080">
                  <c:v>0.99919552854909899</c:v>
                </c:pt>
                <c:pt idx="3081">
                  <c:v>0.99966961567628099</c:v>
                </c:pt>
                <c:pt idx="3082">
                  <c:v>0.99969967279414695</c:v>
                </c:pt>
                <c:pt idx="3083">
                  <c:v>0.99972886181891396</c:v>
                </c:pt>
                <c:pt idx="3084">
                  <c:v>0.99965883497797803</c:v>
                </c:pt>
                <c:pt idx="3085">
                  <c:v>0.99986131377877596</c:v>
                </c:pt>
                <c:pt idx="3086">
                  <c:v>0.99972025381066798</c:v>
                </c:pt>
                <c:pt idx="3087">
                  <c:v>0.99890951160755903</c:v>
                </c:pt>
                <c:pt idx="3088">
                  <c:v>0.99847318591274603</c:v>
                </c:pt>
                <c:pt idx="3089">
                  <c:v>0.99774060693176203</c:v>
                </c:pt>
                <c:pt idx="3090">
                  <c:v>0.99594911941146202</c:v>
                </c:pt>
                <c:pt idx="3091">
                  <c:v>0.99348139639726296</c:v>
                </c:pt>
                <c:pt idx="3092">
                  <c:v>0.99047914170987394</c:v>
                </c:pt>
                <c:pt idx="3093">
                  <c:v>0.98651267461388603</c:v>
                </c:pt>
                <c:pt idx="3094">
                  <c:v>0.98185701815004001</c:v>
                </c:pt>
                <c:pt idx="3095">
                  <c:v>0.977115819649651</c:v>
                </c:pt>
                <c:pt idx="3096">
                  <c:v>0.97347204772107199</c:v>
                </c:pt>
                <c:pt idx="3097">
                  <c:v>0.970065005135747</c:v>
                </c:pt>
                <c:pt idx="3098">
                  <c:v>0.96875530955210498</c:v>
                </c:pt>
                <c:pt idx="3099">
                  <c:v>0.96977799860484204</c:v>
                </c:pt>
                <c:pt idx="3100">
                  <c:v>0.97231044367859998</c:v>
                </c:pt>
                <c:pt idx="3101">
                  <c:v>0.976048919023078</c:v>
                </c:pt>
                <c:pt idx="3102">
                  <c:v>0.98035755833201998</c:v>
                </c:pt>
                <c:pt idx="3103">
                  <c:v>0.98442978148611804</c:v>
                </c:pt>
                <c:pt idx="3104">
                  <c:v>0.98786202907897402</c:v>
                </c:pt>
                <c:pt idx="3105">
                  <c:v>0.99058525997980895</c:v>
                </c:pt>
                <c:pt idx="3106">
                  <c:v>0.99245719152603296</c:v>
                </c:pt>
                <c:pt idx="3107">
                  <c:v>0.99431825646097105</c:v>
                </c:pt>
                <c:pt idx="3108">
                  <c:v>0.99559605945705498</c:v>
                </c:pt>
                <c:pt idx="3109">
                  <c:v>0.99692873516345404</c:v>
                </c:pt>
                <c:pt idx="3110">
                  <c:v>0.99747047603572103</c:v>
                </c:pt>
                <c:pt idx="3111">
                  <c:v>0.99746180341641599</c:v>
                </c:pt>
                <c:pt idx="3112">
                  <c:v>0.99895871293960603</c:v>
                </c:pt>
                <c:pt idx="3113">
                  <c:v>0.99976747679210498</c:v>
                </c:pt>
                <c:pt idx="3114">
                  <c:v>1.00038900237352</c:v>
                </c:pt>
                <c:pt idx="3115">
                  <c:v>1.00130389894037</c:v>
                </c:pt>
                <c:pt idx="3116">
                  <c:v>1.00216248641957</c:v>
                </c:pt>
                <c:pt idx="3117">
                  <c:v>1.0027023663272601</c:v>
                </c:pt>
                <c:pt idx="3118">
                  <c:v>1.00329120222533</c:v>
                </c:pt>
                <c:pt idx="3119">
                  <c:v>1.0034390633174599</c:v>
                </c:pt>
                <c:pt idx="3120">
                  <c:v>1.0030159925953801</c:v>
                </c:pt>
                <c:pt idx="3121">
                  <c:v>1.0036217088861901</c:v>
                </c:pt>
                <c:pt idx="3122">
                  <c:v>1.0033356056998599</c:v>
                </c:pt>
                <c:pt idx="3123">
                  <c:v>1.0032512921499099</c:v>
                </c:pt>
                <c:pt idx="3124">
                  <c:v>1.00209342292781</c:v>
                </c:pt>
                <c:pt idx="3125">
                  <c:v>1.0021674431032801</c:v>
                </c:pt>
                <c:pt idx="3126">
                  <c:v>1.00162007447515</c:v>
                </c:pt>
                <c:pt idx="3127">
                  <c:v>1.0012692219275401</c:v>
                </c:pt>
                <c:pt idx="3128">
                  <c:v>1.0009014674235599</c:v>
                </c:pt>
                <c:pt idx="3129">
                  <c:v>1.0004353618919899</c:v>
                </c:pt>
                <c:pt idx="3130">
                  <c:v>1.0001005886513299</c:v>
                </c:pt>
                <c:pt idx="3131">
                  <c:v>1.00029361791274</c:v>
                </c:pt>
                <c:pt idx="3132">
                  <c:v>1.0002575112027099</c:v>
                </c:pt>
                <c:pt idx="3133">
                  <c:v>1.00042085949321</c:v>
                </c:pt>
                <c:pt idx="3134">
                  <c:v>0.99978137022429003</c:v>
                </c:pt>
                <c:pt idx="3135">
                  <c:v>0.99985957340550602</c:v>
                </c:pt>
                <c:pt idx="3136">
                  <c:v>0.99985141395003696</c:v>
                </c:pt>
                <c:pt idx="3137">
                  <c:v>0.99891659772976904</c:v>
                </c:pt>
                <c:pt idx="3138">
                  <c:v>0.99853822555693295</c:v>
                </c:pt>
                <c:pt idx="3139">
                  <c:v>0.99781244518021095</c:v>
                </c:pt>
                <c:pt idx="3140">
                  <c:v>0.99764791905887895</c:v>
                </c:pt>
                <c:pt idx="3141">
                  <c:v>0.99819599871087505</c:v>
                </c:pt>
                <c:pt idx="3142">
                  <c:v>0.99874811589623302</c:v>
                </c:pt>
                <c:pt idx="3143">
                  <c:v>0.99920849413300294</c:v>
                </c:pt>
                <c:pt idx="3144">
                  <c:v>0.99920243712345003</c:v>
                </c:pt>
                <c:pt idx="3145">
                  <c:v>0.99998612497453498</c:v>
                </c:pt>
                <c:pt idx="3146">
                  <c:v>1.0009395236779399</c:v>
                </c:pt>
                <c:pt idx="3147">
                  <c:v>1.00167191904423</c:v>
                </c:pt>
                <c:pt idx="3148">
                  <c:v>1.0027523624947701</c:v>
                </c:pt>
                <c:pt idx="3149">
                  <c:v>1.0036491405777199</c:v>
                </c:pt>
                <c:pt idx="3150">
                  <c:v>1.00346603481323</c:v>
                </c:pt>
                <c:pt idx="3151">
                  <c:v>1.00420565795066</c:v>
                </c:pt>
                <c:pt idx="3152">
                  <c:v>1.00394853217522</c:v>
                </c:pt>
                <c:pt idx="3153">
                  <c:v>1.00409930217304</c:v>
                </c:pt>
                <c:pt idx="3154">
                  <c:v>1.004156273168</c:v>
                </c:pt>
                <c:pt idx="3155">
                  <c:v>1.00390336185911</c:v>
                </c:pt>
                <c:pt idx="3156">
                  <c:v>1.0034799423763401</c:v>
                </c:pt>
                <c:pt idx="3157">
                  <c:v>1.00329385524431</c:v>
                </c:pt>
                <c:pt idx="3158">
                  <c:v>1.0032798245126899</c:v>
                </c:pt>
                <c:pt idx="3159">
                  <c:v>1.0031490048879601</c:v>
                </c:pt>
                <c:pt idx="3160">
                  <c:v>1.0023851864308699</c:v>
                </c:pt>
                <c:pt idx="3161">
                  <c:v>1.0012040198302301</c:v>
                </c:pt>
                <c:pt idx="3162">
                  <c:v>0.99985408981093704</c:v>
                </c:pt>
                <c:pt idx="3163">
                  <c:v>0.99929545264168995</c:v>
                </c:pt>
                <c:pt idx="3164">
                  <c:v>0.99743365681447105</c:v>
                </c:pt>
                <c:pt idx="3165">
                  <c:v>0.99492069394635296</c:v>
                </c:pt>
                <c:pt idx="3166">
                  <c:v>0.99286076067020901</c:v>
                </c:pt>
                <c:pt idx="3167">
                  <c:v>0.99018458054671099</c:v>
                </c:pt>
                <c:pt idx="3168">
                  <c:v>0.98771096361893596</c:v>
                </c:pt>
                <c:pt idx="3169">
                  <c:v>0.985034551607888</c:v>
                </c:pt>
                <c:pt idx="3170">
                  <c:v>0.98322767319321103</c:v>
                </c:pt>
                <c:pt idx="3171">
                  <c:v>0.98257239983817901</c:v>
                </c:pt>
                <c:pt idx="3172">
                  <c:v>0.98210709530131202</c:v>
                </c:pt>
                <c:pt idx="3173">
                  <c:v>0.98251624542276705</c:v>
                </c:pt>
                <c:pt idx="3174">
                  <c:v>0.98370430109489504</c:v>
                </c:pt>
                <c:pt idx="3175">
                  <c:v>0.98469986620448702</c:v>
                </c:pt>
                <c:pt idx="3176">
                  <c:v>0.98622653660665605</c:v>
                </c:pt>
                <c:pt idx="3177">
                  <c:v>0.98773173037509698</c:v>
                </c:pt>
                <c:pt idx="3178">
                  <c:v>0.98871001116489399</c:v>
                </c:pt>
                <c:pt idx="3179">
                  <c:v>0.98791303892042504</c:v>
                </c:pt>
                <c:pt idx="3180">
                  <c:v>0.98760166355419798</c:v>
                </c:pt>
                <c:pt idx="3181">
                  <c:v>0.98597256107556996</c:v>
                </c:pt>
                <c:pt idx="3182">
                  <c:v>0.98240378281366803</c:v>
                </c:pt>
                <c:pt idx="3183">
                  <c:v>0.97783103955348505</c:v>
                </c:pt>
                <c:pt idx="3184">
                  <c:v>0.97362111722338496</c:v>
                </c:pt>
                <c:pt idx="3185">
                  <c:v>0.96983942708901205</c:v>
                </c:pt>
                <c:pt idx="3186">
                  <c:v>0.96678913840680403</c:v>
                </c:pt>
                <c:pt idx="3187">
                  <c:v>0.96625686040723002</c:v>
                </c:pt>
                <c:pt idx="3188">
                  <c:v>0.96730872725754802</c:v>
                </c:pt>
                <c:pt idx="3189">
                  <c:v>0.96925259621028503</c:v>
                </c:pt>
                <c:pt idx="3190">
                  <c:v>0.97376049831475198</c:v>
                </c:pt>
                <c:pt idx="3191">
                  <c:v>0.97718900448827495</c:v>
                </c:pt>
                <c:pt idx="3192">
                  <c:v>0.98107035845611201</c:v>
                </c:pt>
                <c:pt idx="3193">
                  <c:v>0.98444096160301697</c:v>
                </c:pt>
                <c:pt idx="3194">
                  <c:v>0.98688730873209696</c:v>
                </c:pt>
                <c:pt idx="3195">
                  <c:v>0.98887807171206499</c:v>
                </c:pt>
                <c:pt idx="3196">
                  <c:v>0.99035682072991804</c:v>
                </c:pt>
                <c:pt idx="3197">
                  <c:v>0.99161419762311698</c:v>
                </c:pt>
                <c:pt idx="3198">
                  <c:v>0.99188347471774296</c:v>
                </c:pt>
                <c:pt idx="3199">
                  <c:v>0.991236134411973</c:v>
                </c:pt>
                <c:pt idx="3200">
                  <c:v>0.99130781376282895</c:v>
                </c:pt>
                <c:pt idx="3201">
                  <c:v>0.99095565246580997</c:v>
                </c:pt>
                <c:pt idx="3202">
                  <c:v>0.99027094423983597</c:v>
                </c:pt>
                <c:pt idx="3203">
                  <c:v>0.988683658962343</c:v>
                </c:pt>
                <c:pt idx="3204">
                  <c:v>0.98703887545154001</c:v>
                </c:pt>
                <c:pt idx="3205">
                  <c:v>0.98340322393145796</c:v>
                </c:pt>
                <c:pt idx="3206">
                  <c:v>0.97885634065404503</c:v>
                </c:pt>
                <c:pt idx="3207">
                  <c:v>0.97162177403625904</c:v>
                </c:pt>
                <c:pt idx="3208">
                  <c:v>0.96106153648707704</c:v>
                </c:pt>
                <c:pt idx="3209">
                  <c:v>0.94797026501293302</c:v>
                </c:pt>
                <c:pt idx="3210">
                  <c:v>0.92976502129814098</c:v>
                </c:pt>
                <c:pt idx="3211">
                  <c:v>0.90440165563781105</c:v>
                </c:pt>
                <c:pt idx="3212">
                  <c:v>0.869594192217225</c:v>
                </c:pt>
                <c:pt idx="3213">
                  <c:v>0.82459042494722601</c:v>
                </c:pt>
                <c:pt idx="3214">
                  <c:v>0.76637386914803796</c:v>
                </c:pt>
                <c:pt idx="3215">
                  <c:v>0.69630699802040097</c:v>
                </c:pt>
                <c:pt idx="3216">
                  <c:v>0.61972910987334395</c:v>
                </c:pt>
                <c:pt idx="3217">
                  <c:v>0.54280114379113498</c:v>
                </c:pt>
                <c:pt idx="3218">
                  <c:v>0.47466156259459602</c:v>
                </c:pt>
                <c:pt idx="3219">
                  <c:v>0.42184618335031299</c:v>
                </c:pt>
                <c:pt idx="3220">
                  <c:v>0.39061449618690702</c:v>
                </c:pt>
                <c:pt idx="3221">
                  <c:v>0.38377628878174103</c:v>
                </c:pt>
                <c:pt idx="3222">
                  <c:v>0.40144336188322799</c:v>
                </c:pt>
                <c:pt idx="3223">
                  <c:v>0.44181250052601201</c:v>
                </c:pt>
                <c:pt idx="3224">
                  <c:v>0.49971048893882802</c:v>
                </c:pt>
                <c:pt idx="3225">
                  <c:v>0.568922994375619</c:v>
                </c:pt>
                <c:pt idx="3226">
                  <c:v>0.64159201605318195</c:v>
                </c:pt>
                <c:pt idx="3227">
                  <c:v>0.711543192593733</c:v>
                </c:pt>
                <c:pt idx="3228">
                  <c:v>0.774524628532957</c:v>
                </c:pt>
                <c:pt idx="3229">
                  <c:v>0.82716619884197895</c:v>
                </c:pt>
                <c:pt idx="3230">
                  <c:v>0.86999648678196795</c:v>
                </c:pt>
                <c:pt idx="3231">
                  <c:v>0.90175469999580504</c:v>
                </c:pt>
                <c:pt idx="3232">
                  <c:v>0.92553708154461101</c:v>
                </c:pt>
                <c:pt idx="3233">
                  <c:v>0.942270269726596</c:v>
                </c:pt>
                <c:pt idx="3234">
                  <c:v>0.95397419540310602</c:v>
                </c:pt>
                <c:pt idx="3235">
                  <c:v>0.96239589004284598</c:v>
                </c:pt>
                <c:pt idx="3236">
                  <c:v>0.96884595560286602</c:v>
                </c:pt>
                <c:pt idx="3237">
                  <c:v>0.97429362507993</c:v>
                </c:pt>
                <c:pt idx="3238">
                  <c:v>0.97895792581539198</c:v>
                </c:pt>
                <c:pt idx="3239">
                  <c:v>0.98318288232901996</c:v>
                </c:pt>
                <c:pt idx="3240">
                  <c:v>0.98701997215057702</c:v>
                </c:pt>
                <c:pt idx="3241">
                  <c:v>0.99023883626255904</c:v>
                </c:pt>
                <c:pt idx="3242">
                  <c:v>0.99257848494862</c:v>
                </c:pt>
                <c:pt idx="3243">
                  <c:v>0.99470016634268899</c:v>
                </c:pt>
                <c:pt idx="3244">
                  <c:v>0.99625108783659699</c:v>
                </c:pt>
                <c:pt idx="3245">
                  <c:v>0.99733308539252497</c:v>
                </c:pt>
                <c:pt idx="3246">
                  <c:v>0.99780143981289104</c:v>
                </c:pt>
                <c:pt idx="3247">
                  <c:v>0.99714318530709101</c:v>
                </c:pt>
                <c:pt idx="3248">
                  <c:v>0.996816560170522</c:v>
                </c:pt>
                <c:pt idx="3249">
                  <c:v>0.99548794804516205</c:v>
                </c:pt>
                <c:pt idx="3250">
                  <c:v>0.995032979038039</c:v>
                </c:pt>
                <c:pt idx="3251">
                  <c:v>0.994222293837141</c:v>
                </c:pt>
                <c:pt idx="3252">
                  <c:v>0.99291099003794903</c:v>
                </c:pt>
                <c:pt idx="3253">
                  <c:v>0.99159037370946501</c:v>
                </c:pt>
                <c:pt idx="3254">
                  <c:v>0.990924213880789</c:v>
                </c:pt>
                <c:pt idx="3255">
                  <c:v>0.99192528204512398</c:v>
                </c:pt>
                <c:pt idx="3256">
                  <c:v>0.99224873197098395</c:v>
                </c:pt>
                <c:pt idx="3257">
                  <c:v>0.992793270589306</c:v>
                </c:pt>
                <c:pt idx="3258">
                  <c:v>0.993754623393587</c:v>
                </c:pt>
                <c:pt idx="3259">
                  <c:v>0.99520178178160701</c:v>
                </c:pt>
                <c:pt idx="3260">
                  <c:v>0.99635781876267004</c:v>
                </c:pt>
                <c:pt idx="3261">
                  <c:v>0.99696046348141398</c:v>
                </c:pt>
                <c:pt idx="3262">
                  <c:v>0.99722226712070705</c:v>
                </c:pt>
                <c:pt idx="3263">
                  <c:v>0.99725304023671602</c:v>
                </c:pt>
                <c:pt idx="3264">
                  <c:v>0.99718356780294304</c:v>
                </c:pt>
                <c:pt idx="3265">
                  <c:v>0.99653078785717197</c:v>
                </c:pt>
                <c:pt idx="3266">
                  <c:v>0.99602946307490203</c:v>
                </c:pt>
                <c:pt idx="3267">
                  <c:v>0.99491492452923402</c:v>
                </c:pt>
                <c:pt idx="3268">
                  <c:v>0.99385470250855401</c:v>
                </c:pt>
                <c:pt idx="3269">
                  <c:v>0.99347924651773201</c:v>
                </c:pt>
                <c:pt idx="3270">
                  <c:v>0.99264901067575295</c:v>
                </c:pt>
                <c:pt idx="3271">
                  <c:v>0.99189229689952296</c:v>
                </c:pt>
                <c:pt idx="3272">
                  <c:v>0.99166225561281196</c:v>
                </c:pt>
                <c:pt idx="3273">
                  <c:v>0.99245034502980101</c:v>
                </c:pt>
                <c:pt idx="3274">
                  <c:v>0.99268305858635297</c:v>
                </c:pt>
                <c:pt idx="3275">
                  <c:v>0.99352105715565098</c:v>
                </c:pt>
                <c:pt idx="3276">
                  <c:v>0.99414846543256896</c:v>
                </c:pt>
                <c:pt idx="3277">
                  <c:v>0.99429895835904603</c:v>
                </c:pt>
                <c:pt idx="3278">
                  <c:v>0.99430305071927205</c:v>
                </c:pt>
                <c:pt idx="3279">
                  <c:v>0.99462578260604295</c:v>
                </c:pt>
                <c:pt idx="3280">
                  <c:v>0.99459794329503703</c:v>
                </c:pt>
                <c:pt idx="3281">
                  <c:v>0.99434619917782996</c:v>
                </c:pt>
                <c:pt idx="3282">
                  <c:v>0.99396854592225703</c:v>
                </c:pt>
                <c:pt idx="3283">
                  <c:v>0.99361855405598998</c:v>
                </c:pt>
                <c:pt idx="3284">
                  <c:v>0.99223843134856105</c:v>
                </c:pt>
                <c:pt idx="3285">
                  <c:v>0.99126622266712605</c:v>
                </c:pt>
                <c:pt idx="3286">
                  <c:v>0.99069917932320495</c:v>
                </c:pt>
                <c:pt idx="3287">
                  <c:v>0.99083834625326495</c:v>
                </c:pt>
                <c:pt idx="3288">
                  <c:v>0.99116224028247202</c:v>
                </c:pt>
                <c:pt idx="3289">
                  <c:v>0.99157864234176896</c:v>
                </c:pt>
                <c:pt idx="3290">
                  <c:v>0.991742061533882</c:v>
                </c:pt>
                <c:pt idx="3291">
                  <c:v>0.99285606171985297</c:v>
                </c:pt>
                <c:pt idx="3292">
                  <c:v>0.99409346572910995</c:v>
                </c:pt>
                <c:pt idx="3293">
                  <c:v>0.99519138413945696</c:v>
                </c:pt>
                <c:pt idx="3294">
                  <c:v>0.99608667940860895</c:v>
                </c:pt>
                <c:pt idx="3295">
                  <c:v>0.99720688613138897</c:v>
                </c:pt>
                <c:pt idx="3296">
                  <c:v>0.997479834866415</c:v>
                </c:pt>
                <c:pt idx="3297">
                  <c:v>0.99803335609166799</c:v>
                </c:pt>
                <c:pt idx="3298">
                  <c:v>0.99712919290215096</c:v>
                </c:pt>
                <c:pt idx="3299">
                  <c:v>0.996013887578722</c:v>
                </c:pt>
                <c:pt idx="3300">
                  <c:v>0.99583206402052105</c:v>
                </c:pt>
                <c:pt idx="3301">
                  <c:v>0.99548292945794903</c:v>
                </c:pt>
                <c:pt idx="3302">
                  <c:v>0.995025091668853</c:v>
                </c:pt>
                <c:pt idx="3303">
                  <c:v>0.99440247965548201</c:v>
                </c:pt>
                <c:pt idx="3304">
                  <c:v>0.99446918161539699</c:v>
                </c:pt>
                <c:pt idx="3305">
                  <c:v>0.99443749702469098</c:v>
                </c:pt>
                <c:pt idx="3306">
                  <c:v>0.99405227919162498</c:v>
                </c:pt>
                <c:pt idx="3307">
                  <c:v>0.99360600124734799</c:v>
                </c:pt>
                <c:pt idx="3308">
                  <c:v>0.99264553101019803</c:v>
                </c:pt>
                <c:pt idx="3309">
                  <c:v>0.99123347030489295</c:v>
                </c:pt>
                <c:pt idx="3310">
                  <c:v>0.98877833722150898</c:v>
                </c:pt>
                <c:pt idx="3311">
                  <c:v>0.98685444424829805</c:v>
                </c:pt>
                <c:pt idx="3312">
                  <c:v>0.98528654129048499</c:v>
                </c:pt>
                <c:pt idx="3313">
                  <c:v>0.98378032109791402</c:v>
                </c:pt>
                <c:pt idx="3314">
                  <c:v>0.982666307474373</c:v>
                </c:pt>
                <c:pt idx="3315">
                  <c:v>0.98162949396492105</c:v>
                </c:pt>
                <c:pt idx="3316">
                  <c:v>0.98011250769287805</c:v>
                </c:pt>
                <c:pt idx="3317">
                  <c:v>0.97915135388281305</c:v>
                </c:pt>
                <c:pt idx="3318">
                  <c:v>0.97702300148228305</c:v>
                </c:pt>
                <c:pt idx="3319">
                  <c:v>0.97444355219304402</c:v>
                </c:pt>
                <c:pt idx="3320">
                  <c:v>0.97210527113325096</c:v>
                </c:pt>
                <c:pt idx="3321">
                  <c:v>0.97011128856548101</c:v>
                </c:pt>
                <c:pt idx="3322">
                  <c:v>0.96783526971927902</c:v>
                </c:pt>
                <c:pt idx="3323">
                  <c:v>0.96639072981125795</c:v>
                </c:pt>
                <c:pt idx="3324">
                  <c:v>0.96587774664720905</c:v>
                </c:pt>
                <c:pt idx="3325">
                  <c:v>0.96541034639335199</c:v>
                </c:pt>
                <c:pt idx="3326">
                  <c:v>0.96589859615039497</c:v>
                </c:pt>
                <c:pt idx="3327">
                  <c:v>0.96720533581759705</c:v>
                </c:pt>
                <c:pt idx="3328">
                  <c:v>0.96877501511972897</c:v>
                </c:pt>
                <c:pt idx="3329">
                  <c:v>0.97019762735321802</c:v>
                </c:pt>
                <c:pt idx="3330">
                  <c:v>0.97184843701341705</c:v>
                </c:pt>
                <c:pt idx="3331">
                  <c:v>0.97365243477905905</c:v>
                </c:pt>
                <c:pt idx="3332">
                  <c:v>0.97613759692083801</c:v>
                </c:pt>
                <c:pt idx="3333">
                  <c:v>0.97826813537799695</c:v>
                </c:pt>
                <c:pt idx="3334">
                  <c:v>0.98110785159866898</c:v>
                </c:pt>
                <c:pt idx="3335">
                  <c:v>0.98241272035806904</c:v>
                </c:pt>
                <c:pt idx="3336">
                  <c:v>0.98411269898081799</c:v>
                </c:pt>
                <c:pt idx="3337">
                  <c:v>0.98611379272267596</c:v>
                </c:pt>
                <c:pt idx="3338">
                  <c:v>0.98759235818001401</c:v>
                </c:pt>
                <c:pt idx="3339">
                  <c:v>0.98959443113568302</c:v>
                </c:pt>
                <c:pt idx="3340">
                  <c:v>0.99046746826182996</c:v>
                </c:pt>
                <c:pt idx="3341">
                  <c:v>0.99191344570334194</c:v>
                </c:pt>
                <c:pt idx="3342">
                  <c:v>0.99363596118091002</c:v>
                </c:pt>
                <c:pt idx="3343">
                  <c:v>0.99511435744535903</c:v>
                </c:pt>
                <c:pt idx="3344">
                  <c:v>0.99693160933910996</c:v>
                </c:pt>
                <c:pt idx="3345">
                  <c:v>0.99794524653585803</c:v>
                </c:pt>
                <c:pt idx="3346">
                  <c:v>0.99906220943880497</c:v>
                </c:pt>
                <c:pt idx="3347">
                  <c:v>0.99975536425397304</c:v>
                </c:pt>
                <c:pt idx="3348">
                  <c:v>0.99872472282345004</c:v>
                </c:pt>
                <c:pt idx="3349">
                  <c:v>0.99881618609200695</c:v>
                </c:pt>
                <c:pt idx="3350">
                  <c:v>0.99799838941028196</c:v>
                </c:pt>
                <c:pt idx="3351">
                  <c:v>0.99647418733757198</c:v>
                </c:pt>
                <c:pt idx="3352">
                  <c:v>0.99406716117572202</c:v>
                </c:pt>
                <c:pt idx="3353">
                  <c:v>0.99138832254408304</c:v>
                </c:pt>
                <c:pt idx="3354">
                  <c:v>0.98944564033816396</c:v>
                </c:pt>
                <c:pt idx="3355">
                  <c:v>0.98697577051425101</c:v>
                </c:pt>
                <c:pt idx="3356">
                  <c:v>0.98442228599611104</c:v>
                </c:pt>
                <c:pt idx="3357">
                  <c:v>0.98452397341664299</c:v>
                </c:pt>
                <c:pt idx="3358">
                  <c:v>0.98445256512351298</c:v>
                </c:pt>
                <c:pt idx="3359">
                  <c:v>0.98465562924538397</c:v>
                </c:pt>
                <c:pt idx="3360">
                  <c:v>0.98650919954348604</c:v>
                </c:pt>
                <c:pt idx="3361">
                  <c:v>0.98797583481155804</c:v>
                </c:pt>
                <c:pt idx="3362">
                  <c:v>0.98982367465679799</c:v>
                </c:pt>
                <c:pt idx="3363">
                  <c:v>0.99140911352001304</c:v>
                </c:pt>
                <c:pt idx="3364">
                  <c:v>0.99353843804918196</c:v>
                </c:pt>
                <c:pt idx="3365">
                  <c:v>0.99375065150886499</c:v>
                </c:pt>
                <c:pt idx="3366">
                  <c:v>0.994041019722957</c:v>
                </c:pt>
                <c:pt idx="3367">
                  <c:v>0.99428972695686901</c:v>
                </c:pt>
                <c:pt idx="3368">
                  <c:v>0.99373160110172098</c:v>
                </c:pt>
                <c:pt idx="3369">
                  <c:v>0.99240531744906402</c:v>
                </c:pt>
                <c:pt idx="3370">
                  <c:v>0.99148864910418999</c:v>
                </c:pt>
                <c:pt idx="3371">
                  <c:v>0.990144339742145</c:v>
                </c:pt>
                <c:pt idx="3372">
                  <c:v>0.98892941920493205</c:v>
                </c:pt>
                <c:pt idx="3373">
                  <c:v>0.98702215533913995</c:v>
                </c:pt>
                <c:pt idx="3374">
                  <c:v>0.98542224064851103</c:v>
                </c:pt>
                <c:pt idx="3375">
                  <c:v>0.984557051691898</c:v>
                </c:pt>
                <c:pt idx="3376">
                  <c:v>0.98363919403841604</c:v>
                </c:pt>
                <c:pt idx="3377">
                  <c:v>0.98272547905524799</c:v>
                </c:pt>
                <c:pt idx="3378">
                  <c:v>0.98242337996597395</c:v>
                </c:pt>
                <c:pt idx="3379">
                  <c:v>0.98301180341468997</c:v>
                </c:pt>
                <c:pt idx="3380">
                  <c:v>0.98277489552906705</c:v>
                </c:pt>
                <c:pt idx="3381">
                  <c:v>0.98251918037781905</c:v>
                </c:pt>
                <c:pt idx="3382">
                  <c:v>0.98257801025666502</c:v>
                </c:pt>
                <c:pt idx="3383">
                  <c:v>0.98304220620279004</c:v>
                </c:pt>
                <c:pt idx="3384">
                  <c:v>0.98213757773449195</c:v>
                </c:pt>
                <c:pt idx="3385">
                  <c:v>0.98183146095099005</c:v>
                </c:pt>
                <c:pt idx="3386">
                  <c:v>0.98168558244975701</c:v>
                </c:pt>
                <c:pt idx="3387">
                  <c:v>0.98097736378707601</c:v>
                </c:pt>
                <c:pt idx="3388">
                  <c:v>0.97964156709678096</c:v>
                </c:pt>
                <c:pt idx="3389">
                  <c:v>0.97799138205463099</c:v>
                </c:pt>
                <c:pt idx="3390">
                  <c:v>0.97571075461118895</c:v>
                </c:pt>
                <c:pt idx="3391">
                  <c:v>0.97248820587464901</c:v>
                </c:pt>
                <c:pt idx="3392">
                  <c:v>0.96802607349453995</c:v>
                </c:pt>
                <c:pt idx="3393">
                  <c:v>0.96276045863873105</c:v>
                </c:pt>
                <c:pt idx="3394">
                  <c:v>0.95518799325153603</c:v>
                </c:pt>
                <c:pt idx="3395">
                  <c:v>0.94634735481088506</c:v>
                </c:pt>
                <c:pt idx="3396">
                  <c:v>0.93304529568066397</c:v>
                </c:pt>
                <c:pt idx="3397">
                  <c:v>0.91546596449972795</c:v>
                </c:pt>
                <c:pt idx="3398">
                  <c:v>0.891547017345235</c:v>
                </c:pt>
                <c:pt idx="3399">
                  <c:v>0.85928015804157998</c:v>
                </c:pt>
                <c:pt idx="3400">
                  <c:v>0.81896335962251099</c:v>
                </c:pt>
                <c:pt idx="3401">
                  <c:v>0.77128801534415203</c:v>
                </c:pt>
                <c:pt idx="3402">
                  <c:v>0.71975737029770803</c:v>
                </c:pt>
                <c:pt idx="3403">
                  <c:v>0.668987031862458</c:v>
                </c:pt>
                <c:pt idx="3404">
                  <c:v>0.62558365598078802</c:v>
                </c:pt>
                <c:pt idx="3405">
                  <c:v>0.59522838290298496</c:v>
                </c:pt>
                <c:pt idx="3406">
                  <c:v>0.58306530948771196</c:v>
                </c:pt>
                <c:pt idx="3407">
                  <c:v>0.59197442071807904</c:v>
                </c:pt>
                <c:pt idx="3408">
                  <c:v>0.61704245723444595</c:v>
                </c:pt>
                <c:pt idx="3409">
                  <c:v>0.65381752505185398</c:v>
                </c:pt>
                <c:pt idx="3410">
                  <c:v>0.69757766283384004</c:v>
                </c:pt>
                <c:pt idx="3411">
                  <c:v>0.74200915108324195</c:v>
                </c:pt>
                <c:pt idx="3412">
                  <c:v>0.783176840050262</c:v>
                </c:pt>
                <c:pt idx="3413">
                  <c:v>0.81960510536288</c:v>
                </c:pt>
                <c:pt idx="3414">
                  <c:v>0.85008776917317397</c:v>
                </c:pt>
                <c:pt idx="3415">
                  <c:v>0.87539732207061605</c:v>
                </c:pt>
                <c:pt idx="3416">
                  <c:v>0.89710492374462603</c:v>
                </c:pt>
                <c:pt idx="3417">
                  <c:v>0.91566134939993504</c:v>
                </c:pt>
                <c:pt idx="3418">
                  <c:v>0.93181936960923994</c:v>
                </c:pt>
                <c:pt idx="3419">
                  <c:v>0.94544664736914497</c:v>
                </c:pt>
                <c:pt idx="3420">
                  <c:v>0.95775245186815205</c:v>
                </c:pt>
                <c:pt idx="3421">
                  <c:v>0.96776179278240104</c:v>
                </c:pt>
                <c:pt idx="3422">
                  <c:v>0.975638085833885</c:v>
                </c:pt>
                <c:pt idx="3423">
                  <c:v>0.98237278032879205</c:v>
                </c:pt>
                <c:pt idx="3424">
                  <c:v>0.98749889889940701</c:v>
                </c:pt>
                <c:pt idx="3425">
                  <c:v>0.99081143682538597</c:v>
                </c:pt>
                <c:pt idx="3426">
                  <c:v>0.99383836669708603</c:v>
                </c:pt>
                <c:pt idx="3427">
                  <c:v>0.99555006364410503</c:v>
                </c:pt>
                <c:pt idx="3428">
                  <c:v>0.99660300066379703</c:v>
                </c:pt>
                <c:pt idx="3429">
                  <c:v>0.99697364686781798</c:v>
                </c:pt>
                <c:pt idx="3430">
                  <c:v>0.99694032124522303</c:v>
                </c:pt>
                <c:pt idx="3431">
                  <c:v>0.99754840832800595</c:v>
                </c:pt>
                <c:pt idx="3432">
                  <c:v>0.99743750493171901</c:v>
                </c:pt>
                <c:pt idx="3433">
                  <c:v>0.99661140120598302</c:v>
                </c:pt>
                <c:pt idx="3434">
                  <c:v>0.99689379436380299</c:v>
                </c:pt>
                <c:pt idx="3435">
                  <c:v>0.99668828050535596</c:v>
                </c:pt>
                <c:pt idx="3436">
                  <c:v>0.99711203454435304</c:v>
                </c:pt>
                <c:pt idx="3437">
                  <c:v>0.99690749725030903</c:v>
                </c:pt>
                <c:pt idx="3438">
                  <c:v>0.99699340138342096</c:v>
                </c:pt>
                <c:pt idx="3439">
                  <c:v>0.99720114577260999</c:v>
                </c:pt>
                <c:pt idx="3440">
                  <c:v>0.99711087284156596</c:v>
                </c:pt>
                <c:pt idx="3441">
                  <c:v>0.99729630788080204</c:v>
                </c:pt>
                <c:pt idx="3442">
                  <c:v>0.997658538600672</c:v>
                </c:pt>
                <c:pt idx="3443">
                  <c:v>0.99796557693394605</c:v>
                </c:pt>
                <c:pt idx="3444">
                  <c:v>0.99839425391269598</c:v>
                </c:pt>
                <c:pt idx="3445">
                  <c:v>0.99825668200644402</c:v>
                </c:pt>
                <c:pt idx="3446">
                  <c:v>0.99767090747679799</c:v>
                </c:pt>
                <c:pt idx="3447">
                  <c:v>0.99733951781411501</c:v>
                </c:pt>
                <c:pt idx="3448">
                  <c:v>0.99609632765448597</c:v>
                </c:pt>
                <c:pt idx="3449">
                  <c:v>0.99605918943952498</c:v>
                </c:pt>
                <c:pt idx="3450">
                  <c:v>0.99567032663101296</c:v>
                </c:pt>
                <c:pt idx="3451">
                  <c:v>0.99492339614913405</c:v>
                </c:pt>
                <c:pt idx="3452">
                  <c:v>0.99439779802901795</c:v>
                </c:pt>
                <c:pt idx="3453">
                  <c:v>0.99414809284058603</c:v>
                </c:pt>
                <c:pt idx="3454">
                  <c:v>0.99415585801736395</c:v>
                </c:pt>
                <c:pt idx="3455">
                  <c:v>0.99425186987122705</c:v>
                </c:pt>
                <c:pt idx="3456">
                  <c:v>0.99385310846719199</c:v>
                </c:pt>
                <c:pt idx="3457">
                  <c:v>0.99473111369975098</c:v>
                </c:pt>
                <c:pt idx="3458">
                  <c:v>0.99526446962504</c:v>
                </c:pt>
                <c:pt idx="3459">
                  <c:v>0.99487288355318804</c:v>
                </c:pt>
                <c:pt idx="3460">
                  <c:v>0.994167690007002</c:v>
                </c:pt>
                <c:pt idx="3461">
                  <c:v>0.99280995024744001</c:v>
                </c:pt>
                <c:pt idx="3462">
                  <c:v>0.99163659162340401</c:v>
                </c:pt>
                <c:pt idx="3463">
                  <c:v>0.98952373938681504</c:v>
                </c:pt>
                <c:pt idx="3464">
                  <c:v>0.98756231744854095</c:v>
                </c:pt>
                <c:pt idx="3465">
                  <c:v>0.98613259770357997</c:v>
                </c:pt>
                <c:pt idx="3466">
                  <c:v>0.98445238393180401</c:v>
                </c:pt>
                <c:pt idx="3467">
                  <c:v>0.98416351533576496</c:v>
                </c:pt>
                <c:pt idx="3468">
                  <c:v>0.98409482789272495</c:v>
                </c:pt>
                <c:pt idx="3469">
                  <c:v>0.984914735677207</c:v>
                </c:pt>
                <c:pt idx="3470">
                  <c:v>0.98629300744290205</c:v>
                </c:pt>
                <c:pt idx="3471">
                  <c:v>0.98850624671440201</c:v>
                </c:pt>
                <c:pt idx="3472">
                  <c:v>0.98989720266326897</c:v>
                </c:pt>
                <c:pt idx="3473">
                  <c:v>0.99172101019275405</c:v>
                </c:pt>
                <c:pt idx="3474">
                  <c:v>0.99403865336111696</c:v>
                </c:pt>
                <c:pt idx="3475">
                  <c:v>0.99493137594088599</c:v>
                </c:pt>
                <c:pt idx="3476">
                  <c:v>0.99650792115821696</c:v>
                </c:pt>
                <c:pt idx="3477">
                  <c:v>0.99801723565668699</c:v>
                </c:pt>
                <c:pt idx="3478">
                  <c:v>0.99837363478637497</c:v>
                </c:pt>
                <c:pt idx="3479">
                  <c:v>0.999110798851224</c:v>
                </c:pt>
                <c:pt idx="3480">
                  <c:v>0.99919934072032202</c:v>
                </c:pt>
                <c:pt idx="3481">
                  <c:v>0.99863495865045704</c:v>
                </c:pt>
                <c:pt idx="3482">
                  <c:v>0.99916640799324097</c:v>
                </c:pt>
                <c:pt idx="3483">
                  <c:v>0.99726278736779905</c:v>
                </c:pt>
                <c:pt idx="3484">
                  <c:v>0.99645497620112999</c:v>
                </c:pt>
                <c:pt idx="3485">
                  <c:v>0.99556150225346396</c:v>
                </c:pt>
                <c:pt idx="3486">
                  <c:v>0.993944497003728</c:v>
                </c:pt>
                <c:pt idx="3487">
                  <c:v>0.99231593980237598</c:v>
                </c:pt>
                <c:pt idx="3488">
                  <c:v>0.99196769791051298</c:v>
                </c:pt>
                <c:pt idx="3489">
                  <c:v>0.99115369091640904</c:v>
                </c:pt>
                <c:pt idx="3490">
                  <c:v>0.991472413363233</c:v>
                </c:pt>
                <c:pt idx="3491">
                  <c:v>0.99095449475494402</c:v>
                </c:pt>
                <c:pt idx="3492">
                  <c:v>0.99124882005636406</c:v>
                </c:pt>
                <c:pt idx="3493">
                  <c:v>0.99144118262508196</c:v>
                </c:pt>
                <c:pt idx="3494">
                  <c:v>0.99065967285442103</c:v>
                </c:pt>
                <c:pt idx="3495">
                  <c:v>0.99019640105580298</c:v>
                </c:pt>
                <c:pt idx="3496">
                  <c:v>0.98950571016949496</c:v>
                </c:pt>
                <c:pt idx="3497">
                  <c:v>0.98752190985590904</c:v>
                </c:pt>
                <c:pt idx="3498">
                  <c:v>0.98596213679583999</c:v>
                </c:pt>
                <c:pt idx="3499">
                  <c:v>0.98276670028489299</c:v>
                </c:pt>
                <c:pt idx="3500">
                  <c:v>0.97793181698433695</c:v>
                </c:pt>
                <c:pt idx="3501">
                  <c:v>0.97237790823291104</c:v>
                </c:pt>
                <c:pt idx="3502">
                  <c:v>0.96443640974550804</c:v>
                </c:pt>
                <c:pt idx="3503">
                  <c:v>0.95573665624459003</c:v>
                </c:pt>
                <c:pt idx="3504">
                  <c:v>0.94733611793718098</c:v>
                </c:pt>
                <c:pt idx="3505">
                  <c:v>0.93992968704189594</c:v>
                </c:pt>
                <c:pt idx="3506">
                  <c:v>0.93593029720022103</c:v>
                </c:pt>
                <c:pt idx="3507">
                  <c:v>0.935984743523533</c:v>
                </c:pt>
                <c:pt idx="3508">
                  <c:v>0.93974507833307097</c:v>
                </c:pt>
                <c:pt idx="3509">
                  <c:v>0.94541784019866004</c:v>
                </c:pt>
                <c:pt idx="3510">
                  <c:v>0.95332521883988297</c:v>
                </c:pt>
                <c:pt idx="3511">
                  <c:v>0.960884804914377</c:v>
                </c:pt>
                <c:pt idx="3512">
                  <c:v>0.96817513500739605</c:v>
                </c:pt>
                <c:pt idx="3513">
                  <c:v>0.97512686009882099</c:v>
                </c:pt>
                <c:pt idx="3514">
                  <c:v>0.98109248479354205</c:v>
                </c:pt>
                <c:pt idx="3515">
                  <c:v>0.98624921873722604</c:v>
                </c:pt>
                <c:pt idx="3516">
                  <c:v>0.98956689088472005</c:v>
                </c:pt>
                <c:pt idx="3517">
                  <c:v>0.99228891166817501</c:v>
                </c:pt>
                <c:pt idx="3518">
                  <c:v>0.99538768310696502</c:v>
                </c:pt>
                <c:pt idx="3519">
                  <c:v>0.99720609648879699</c:v>
                </c:pt>
                <c:pt idx="3520">
                  <c:v>0.99844326698111696</c:v>
                </c:pt>
                <c:pt idx="3521">
                  <c:v>0.99883087007806504</c:v>
                </c:pt>
                <c:pt idx="3522">
                  <c:v>0.99926715064448801</c:v>
                </c:pt>
                <c:pt idx="3523">
                  <c:v>1.0000254428462401</c:v>
                </c:pt>
                <c:pt idx="3524">
                  <c:v>0.99968535952607196</c:v>
                </c:pt>
                <c:pt idx="3525">
                  <c:v>0.99916149223042905</c:v>
                </c:pt>
                <c:pt idx="3526">
                  <c:v>0.99966374625342402</c:v>
                </c:pt>
                <c:pt idx="3527">
                  <c:v>0.99889264407995104</c:v>
                </c:pt>
                <c:pt idx="3528">
                  <c:v>0.99798256887466197</c:v>
                </c:pt>
                <c:pt idx="3529">
                  <c:v>0.99735602014318903</c:v>
                </c:pt>
                <c:pt idx="3530">
                  <c:v>0.99747379524933399</c:v>
                </c:pt>
                <c:pt idx="3531">
                  <c:v>0.99664767968656198</c:v>
                </c:pt>
                <c:pt idx="3532">
                  <c:v>0.99623877224768198</c:v>
                </c:pt>
                <c:pt idx="3533">
                  <c:v>0.99632232963078904</c:v>
                </c:pt>
                <c:pt idx="3534">
                  <c:v>0.99621546934985095</c:v>
                </c:pt>
                <c:pt idx="3535">
                  <c:v>0.99575383645415105</c:v>
                </c:pt>
                <c:pt idx="3536">
                  <c:v>0.99473056063066501</c:v>
                </c:pt>
                <c:pt idx="3537">
                  <c:v>0.99510438390106504</c:v>
                </c:pt>
                <c:pt idx="3538">
                  <c:v>0.99481249984475695</c:v>
                </c:pt>
                <c:pt idx="3539">
                  <c:v>0.99352300227747903</c:v>
                </c:pt>
                <c:pt idx="3540">
                  <c:v>0.99339018046494798</c:v>
                </c:pt>
                <c:pt idx="3541">
                  <c:v>0.99298883067961796</c:v>
                </c:pt>
                <c:pt idx="3542">
                  <c:v>0.99164121436436303</c:v>
                </c:pt>
                <c:pt idx="3543">
                  <c:v>0.99120106353731197</c:v>
                </c:pt>
                <c:pt idx="3544">
                  <c:v>0.99091297307264803</c:v>
                </c:pt>
                <c:pt idx="3545">
                  <c:v>0.99045210540794404</c:v>
                </c:pt>
                <c:pt idx="3546">
                  <c:v>0.99008946432826805</c:v>
                </c:pt>
                <c:pt idx="3547">
                  <c:v>0.98978973108952595</c:v>
                </c:pt>
                <c:pt idx="3548">
                  <c:v>0.98902098100275604</c:v>
                </c:pt>
                <c:pt idx="3549">
                  <c:v>0.98823008249914202</c:v>
                </c:pt>
                <c:pt idx="3550">
                  <c:v>0.98854128235540795</c:v>
                </c:pt>
                <c:pt idx="3551">
                  <c:v>0.98817616905045202</c:v>
                </c:pt>
                <c:pt idx="3552">
                  <c:v>0.98747863251577495</c:v>
                </c:pt>
                <c:pt idx="3553">
                  <c:v>0.98800806026732402</c:v>
                </c:pt>
                <c:pt idx="3554">
                  <c:v>0.98859933228845698</c:v>
                </c:pt>
                <c:pt idx="3555">
                  <c:v>0.98956649272298502</c:v>
                </c:pt>
                <c:pt idx="3556">
                  <c:v>0.99048688604665303</c:v>
                </c:pt>
                <c:pt idx="3557">
                  <c:v>0.99166925415983798</c:v>
                </c:pt>
                <c:pt idx="3558">
                  <c:v>0.99242529316483996</c:v>
                </c:pt>
                <c:pt idx="3559">
                  <c:v>0.99255008285846202</c:v>
                </c:pt>
                <c:pt idx="3560">
                  <c:v>0.99301950430349994</c:v>
                </c:pt>
                <c:pt idx="3561">
                  <c:v>0.99372445071627202</c:v>
                </c:pt>
                <c:pt idx="3562">
                  <c:v>0.99408384346018597</c:v>
                </c:pt>
                <c:pt idx="3563">
                  <c:v>0.99542615801675405</c:v>
                </c:pt>
                <c:pt idx="3564">
                  <c:v>0.996159138744241</c:v>
                </c:pt>
                <c:pt idx="3565">
                  <c:v>0.99668363381359903</c:v>
                </c:pt>
                <c:pt idx="3566">
                  <c:v>0.99817238178096301</c:v>
                </c:pt>
                <c:pt idx="3567">
                  <c:v>0.998597209669293</c:v>
                </c:pt>
                <c:pt idx="3568">
                  <c:v>0.99854652936817101</c:v>
                </c:pt>
                <c:pt idx="3569">
                  <c:v>0.99906466592038501</c:v>
                </c:pt>
                <c:pt idx="3570">
                  <c:v>0.99943070088067998</c:v>
                </c:pt>
                <c:pt idx="3571">
                  <c:v>0.99958486445489803</c:v>
                </c:pt>
                <c:pt idx="3572">
                  <c:v>0.99943866424292405</c:v>
                </c:pt>
                <c:pt idx="3573">
                  <c:v>0.99868354178614405</c:v>
                </c:pt>
                <c:pt idx="3574">
                  <c:v>0.99871043045741503</c:v>
                </c:pt>
                <c:pt idx="3575">
                  <c:v>0.99884500082890704</c:v>
                </c:pt>
                <c:pt idx="3576">
                  <c:v>0.99879664248118805</c:v>
                </c:pt>
                <c:pt idx="3577">
                  <c:v>0.99846116734401202</c:v>
                </c:pt>
                <c:pt idx="3578">
                  <c:v>0.99806252613595203</c:v>
                </c:pt>
                <c:pt idx="3579">
                  <c:v>0.99752493053827496</c:v>
                </c:pt>
                <c:pt idx="3580">
                  <c:v>0.99662646389916998</c:v>
                </c:pt>
                <c:pt idx="3581">
                  <c:v>0.99614439376516595</c:v>
                </c:pt>
                <c:pt idx="3582">
                  <c:v>0.99458489363941605</c:v>
                </c:pt>
                <c:pt idx="3583">
                  <c:v>0.99329491199470699</c:v>
                </c:pt>
                <c:pt idx="3584">
                  <c:v>0.991936586539094</c:v>
                </c:pt>
                <c:pt idx="3585">
                  <c:v>0.99046202921234505</c:v>
                </c:pt>
                <c:pt idx="3586">
                  <c:v>0.98743001306302702</c:v>
                </c:pt>
                <c:pt idx="3587">
                  <c:v>0.984698426342135</c:v>
                </c:pt>
                <c:pt idx="3588">
                  <c:v>0.98208512475946597</c:v>
                </c:pt>
                <c:pt idx="3589">
                  <c:v>0.97828312337259704</c:v>
                </c:pt>
                <c:pt idx="3590">
                  <c:v>0.97463786100738703</c:v>
                </c:pt>
                <c:pt idx="3591">
                  <c:v>0.972016632036377</c:v>
                </c:pt>
                <c:pt idx="3592">
                  <c:v>0.96998748260970002</c:v>
                </c:pt>
                <c:pt idx="3593">
                  <c:v>0.96923340218063003</c:v>
                </c:pt>
                <c:pt idx="3594">
                  <c:v>0.97007709924054797</c:v>
                </c:pt>
                <c:pt idx="3595">
                  <c:v>0.97079522300575805</c:v>
                </c:pt>
                <c:pt idx="3596">
                  <c:v>0.97268704882470503</c:v>
                </c:pt>
                <c:pt idx="3597">
                  <c:v>0.97489220382940001</c:v>
                </c:pt>
                <c:pt idx="3598">
                  <c:v>0.97721377093282502</c:v>
                </c:pt>
                <c:pt idx="3599">
                  <c:v>0.98046543789798701</c:v>
                </c:pt>
                <c:pt idx="3600">
                  <c:v>0.98290781497889601</c:v>
                </c:pt>
                <c:pt idx="3601">
                  <c:v>0.984203412922385</c:v>
                </c:pt>
                <c:pt idx="3602">
                  <c:v>0.98532616602626499</c:v>
                </c:pt>
                <c:pt idx="3603">
                  <c:v>0.98550744463554296</c:v>
                </c:pt>
                <c:pt idx="3604">
                  <c:v>0.98530957004185604</c:v>
                </c:pt>
                <c:pt idx="3605">
                  <c:v>0.98514715337994296</c:v>
                </c:pt>
                <c:pt idx="3606">
                  <c:v>0.98350493716662402</c:v>
                </c:pt>
                <c:pt idx="3607">
                  <c:v>0.98199903249043496</c:v>
                </c:pt>
                <c:pt idx="3608">
                  <c:v>0.98015935771218698</c:v>
                </c:pt>
                <c:pt idx="3609">
                  <c:v>0.97996162077795401</c:v>
                </c:pt>
                <c:pt idx="3610">
                  <c:v>0.97981365676107701</c:v>
                </c:pt>
                <c:pt idx="3611">
                  <c:v>0.97966483750196398</c:v>
                </c:pt>
                <c:pt idx="3612">
                  <c:v>0.98030710997780801</c:v>
                </c:pt>
                <c:pt idx="3613">
                  <c:v>0.98214825607436196</c:v>
                </c:pt>
                <c:pt idx="3614">
                  <c:v>0.98451492227200799</c:v>
                </c:pt>
                <c:pt idx="3615">
                  <c:v>0.98591975083426797</c:v>
                </c:pt>
                <c:pt idx="3616">
                  <c:v>0.98683145154388596</c:v>
                </c:pt>
                <c:pt idx="3617">
                  <c:v>0.98665839448516801</c:v>
                </c:pt>
                <c:pt idx="3618">
                  <c:v>0.98748166213489696</c:v>
                </c:pt>
                <c:pt idx="3619">
                  <c:v>0.98577219491648704</c:v>
                </c:pt>
                <c:pt idx="3620">
                  <c:v>0.98332232154809296</c:v>
                </c:pt>
                <c:pt idx="3621">
                  <c:v>0.98110265246125605</c:v>
                </c:pt>
                <c:pt idx="3622">
                  <c:v>0.978840462707535</c:v>
                </c:pt>
                <c:pt idx="3623">
                  <c:v>0.97639973749237496</c:v>
                </c:pt>
                <c:pt idx="3624">
                  <c:v>0.97507351085663496</c:v>
                </c:pt>
                <c:pt idx="3625">
                  <c:v>0.97487100215226297</c:v>
                </c:pt>
                <c:pt idx="3626">
                  <c:v>0.97541226983889595</c:v>
                </c:pt>
                <c:pt idx="3627">
                  <c:v>0.97681959601774204</c:v>
                </c:pt>
                <c:pt idx="3628">
                  <c:v>0.97789104922687597</c:v>
                </c:pt>
                <c:pt idx="3629">
                  <c:v>0.980913500547961</c:v>
                </c:pt>
                <c:pt idx="3630">
                  <c:v>0.98360281912464398</c:v>
                </c:pt>
                <c:pt idx="3631">
                  <c:v>0.98533841967645996</c:v>
                </c:pt>
                <c:pt idx="3632">
                  <c:v>0.98724821830761</c:v>
                </c:pt>
                <c:pt idx="3633">
                  <c:v>0.98886706253511802</c:v>
                </c:pt>
                <c:pt idx="3634">
                  <c:v>0.99015632088153305</c:v>
                </c:pt>
                <c:pt idx="3635">
                  <c:v>0.99083173488519705</c:v>
                </c:pt>
                <c:pt idx="3636">
                  <c:v>0.99130156938818803</c:v>
                </c:pt>
                <c:pt idx="3637">
                  <c:v>0.99162750472253303</c:v>
                </c:pt>
                <c:pt idx="3638">
                  <c:v>0.99134010442638998</c:v>
                </c:pt>
                <c:pt idx="3639">
                  <c:v>0.99005338411874699</c:v>
                </c:pt>
                <c:pt idx="3640">
                  <c:v>0.98945950108566605</c:v>
                </c:pt>
                <c:pt idx="3641">
                  <c:v>0.98921109306711097</c:v>
                </c:pt>
                <c:pt idx="3642">
                  <c:v>0.98904690950637497</c:v>
                </c:pt>
                <c:pt idx="3643">
                  <c:v>0.98915660133903105</c:v>
                </c:pt>
                <c:pt idx="3644">
                  <c:v>0.990537466426893</c:v>
                </c:pt>
                <c:pt idx="3645">
                  <c:v>0.99169282659359803</c:v>
                </c:pt>
                <c:pt idx="3646">
                  <c:v>0.99268393040740299</c:v>
                </c:pt>
                <c:pt idx="3647">
                  <c:v>0.99457760676721896</c:v>
                </c:pt>
                <c:pt idx="3648">
                  <c:v>0.99582977379526305</c:v>
                </c:pt>
                <c:pt idx="3649">
                  <c:v>0.99655690862736501</c:v>
                </c:pt>
                <c:pt idx="3650">
                  <c:v>0.99770916573649204</c:v>
                </c:pt>
                <c:pt idx="3651">
                  <c:v>0.99817883084520198</c:v>
                </c:pt>
                <c:pt idx="3652">
                  <c:v>0.99821160707529699</c:v>
                </c:pt>
                <c:pt idx="3653">
                  <c:v>0.99893432011310601</c:v>
                </c:pt>
                <c:pt idx="3654">
                  <c:v>0.99864574719513799</c:v>
                </c:pt>
                <c:pt idx="3655">
                  <c:v>0.99828110982232998</c:v>
                </c:pt>
                <c:pt idx="3656">
                  <c:v>0.99815600465821497</c:v>
                </c:pt>
                <c:pt idx="3657">
                  <c:v>0.99759980345099697</c:v>
                </c:pt>
                <c:pt idx="3658">
                  <c:v>0.99709771555030402</c:v>
                </c:pt>
                <c:pt idx="3659">
                  <c:v>0.99699817095115595</c:v>
                </c:pt>
                <c:pt idx="3660">
                  <c:v>0.99616603521374403</c:v>
                </c:pt>
                <c:pt idx="3661">
                  <c:v>0.99520870617777502</c:v>
                </c:pt>
                <c:pt idx="3662">
                  <c:v>0.99495114115573002</c:v>
                </c:pt>
                <c:pt idx="3663">
                  <c:v>0.99346871861764796</c:v>
                </c:pt>
                <c:pt idx="3664">
                  <c:v>0.99223183655534697</c:v>
                </c:pt>
                <c:pt idx="3665">
                  <c:v>0.99100485987880604</c:v>
                </c:pt>
                <c:pt idx="3666">
                  <c:v>0.99029330462042098</c:v>
                </c:pt>
                <c:pt idx="3667">
                  <c:v>0.98962377216066699</c:v>
                </c:pt>
                <c:pt idx="3668">
                  <c:v>0.98897551441419995</c:v>
                </c:pt>
                <c:pt idx="3669">
                  <c:v>0.98841177815414805</c:v>
                </c:pt>
                <c:pt idx="3670">
                  <c:v>0.98843309405697299</c:v>
                </c:pt>
                <c:pt idx="3671">
                  <c:v>0.98755386221116004</c:v>
                </c:pt>
                <c:pt idx="3672">
                  <c:v>0.98773885180443799</c:v>
                </c:pt>
                <c:pt idx="3673">
                  <c:v>0.98824376727466201</c:v>
                </c:pt>
                <c:pt idx="3674">
                  <c:v>0.98898370610407904</c:v>
                </c:pt>
                <c:pt idx="3675">
                  <c:v>0.99018624307481695</c:v>
                </c:pt>
                <c:pt idx="3676">
                  <c:v>0.99136481761371198</c:v>
                </c:pt>
                <c:pt idx="3677">
                  <c:v>0.99178109509249202</c:v>
                </c:pt>
                <c:pt idx="3678">
                  <c:v>0.99307170496596098</c:v>
                </c:pt>
                <c:pt idx="3679">
                  <c:v>0.99376121655080296</c:v>
                </c:pt>
                <c:pt idx="3680">
                  <c:v>0.99384081402316404</c:v>
                </c:pt>
                <c:pt idx="3681">
                  <c:v>0.99408546922677199</c:v>
                </c:pt>
                <c:pt idx="3682">
                  <c:v>0.993542934980296</c:v>
                </c:pt>
                <c:pt idx="3683">
                  <c:v>0.99291289720535902</c:v>
                </c:pt>
                <c:pt idx="3684">
                  <c:v>0.99322196505393601</c:v>
                </c:pt>
                <c:pt idx="3685">
                  <c:v>0.99269121550669404</c:v>
                </c:pt>
                <c:pt idx="3686">
                  <c:v>0.99160451541671302</c:v>
                </c:pt>
                <c:pt idx="3687">
                  <c:v>0.99083900789673995</c:v>
                </c:pt>
                <c:pt idx="3688">
                  <c:v>0.99041797444535096</c:v>
                </c:pt>
                <c:pt idx="3689">
                  <c:v>0.98907658954824296</c:v>
                </c:pt>
                <c:pt idx="3690">
                  <c:v>0.98712733623640603</c:v>
                </c:pt>
                <c:pt idx="3691">
                  <c:v>0.98510269498554304</c:v>
                </c:pt>
                <c:pt idx="3692">
                  <c:v>0.983092683412221</c:v>
                </c:pt>
                <c:pt idx="3693">
                  <c:v>0.98033623792680002</c:v>
                </c:pt>
                <c:pt idx="3694">
                  <c:v>0.97850828397008804</c:v>
                </c:pt>
                <c:pt idx="3695">
                  <c:v>0.97678785478326102</c:v>
                </c:pt>
                <c:pt idx="3696">
                  <c:v>0.97554223012628405</c:v>
                </c:pt>
                <c:pt idx="3697">
                  <c:v>0.975141315910383</c:v>
                </c:pt>
                <c:pt idx="3698">
                  <c:v>0.97415575181912595</c:v>
                </c:pt>
                <c:pt idx="3699">
                  <c:v>0.97370061586301904</c:v>
                </c:pt>
                <c:pt idx="3700">
                  <c:v>0.97328345222311796</c:v>
                </c:pt>
                <c:pt idx="3701">
                  <c:v>0.97117743152608405</c:v>
                </c:pt>
                <c:pt idx="3702">
                  <c:v>0.96960709610071605</c:v>
                </c:pt>
                <c:pt idx="3703">
                  <c:v>0.96752997855593803</c:v>
                </c:pt>
                <c:pt idx="3704">
                  <c:v>0.96458384906942896</c:v>
                </c:pt>
                <c:pt idx="3705">
                  <c:v>0.96040659947413698</c:v>
                </c:pt>
                <c:pt idx="3706">
                  <c:v>0.95579590085847099</c:v>
                </c:pt>
                <c:pt idx="3707">
                  <c:v>0.95062579505942602</c:v>
                </c:pt>
                <c:pt idx="3708">
                  <c:v>0.94420477621136201</c:v>
                </c:pt>
                <c:pt idx="3709">
                  <c:v>0.93844227964814597</c:v>
                </c:pt>
                <c:pt idx="3710">
                  <c:v>0.93364891218763202</c:v>
                </c:pt>
                <c:pt idx="3711">
                  <c:v>0.93021205276818197</c:v>
                </c:pt>
                <c:pt idx="3712">
                  <c:v>0.93022476420024403</c:v>
                </c:pt>
                <c:pt idx="3713">
                  <c:v>0.93188229241863496</c:v>
                </c:pt>
                <c:pt idx="3714">
                  <c:v>0.935650250834272</c:v>
                </c:pt>
                <c:pt idx="3715">
                  <c:v>0.94091486165095894</c:v>
                </c:pt>
                <c:pt idx="3716">
                  <c:v>0.946679104242933</c:v>
                </c:pt>
                <c:pt idx="3717">
                  <c:v>0.95268248595411797</c:v>
                </c:pt>
                <c:pt idx="3718">
                  <c:v>0.95885160201156405</c:v>
                </c:pt>
                <c:pt idx="3719">
                  <c:v>0.96455985224984397</c:v>
                </c:pt>
                <c:pt idx="3720">
                  <c:v>0.96884356360521995</c:v>
                </c:pt>
                <c:pt idx="3721">
                  <c:v>0.973373359897997</c:v>
                </c:pt>
                <c:pt idx="3722">
                  <c:v>0.97707221463453897</c:v>
                </c:pt>
                <c:pt idx="3723">
                  <c:v>0.98038162753908697</c:v>
                </c:pt>
                <c:pt idx="3724">
                  <c:v>0.98447568858328305</c:v>
                </c:pt>
                <c:pt idx="3725">
                  <c:v>0.98664443774114796</c:v>
                </c:pt>
                <c:pt idx="3726">
                  <c:v>0.98873825895714296</c:v>
                </c:pt>
                <c:pt idx="3727">
                  <c:v>0.99134327833513902</c:v>
                </c:pt>
                <c:pt idx="3728">
                  <c:v>0.99236288955034702</c:v>
                </c:pt>
                <c:pt idx="3729">
                  <c:v>0.99396492676953496</c:v>
                </c:pt>
                <c:pt idx="3730">
                  <c:v>0.99507137439885296</c:v>
                </c:pt>
                <c:pt idx="3731">
                  <c:v>0.99603518141986003</c:v>
                </c:pt>
                <c:pt idx="3732">
                  <c:v>0.99736190261111901</c:v>
                </c:pt>
                <c:pt idx="3733">
                  <c:v>0.99828247181176299</c:v>
                </c:pt>
                <c:pt idx="3734">
                  <c:v>0.99956927028737097</c:v>
                </c:pt>
                <c:pt idx="3735">
                  <c:v>0.99952908288073306</c:v>
                </c:pt>
                <c:pt idx="3736">
                  <c:v>0.99981636681613295</c:v>
                </c:pt>
                <c:pt idx="3737">
                  <c:v>1.0004906300728</c:v>
                </c:pt>
                <c:pt idx="3738">
                  <c:v>1.0007574514936199</c:v>
                </c:pt>
                <c:pt idx="3739">
                  <c:v>1.0011652181169</c:v>
                </c:pt>
                <c:pt idx="3740">
                  <c:v>1.0011074620711</c:v>
                </c:pt>
                <c:pt idx="3741">
                  <c:v>1.0009026715311899</c:v>
                </c:pt>
                <c:pt idx="3742">
                  <c:v>1.0014704177179901</c:v>
                </c:pt>
                <c:pt idx="3743">
                  <c:v>1.0018848790510899</c:v>
                </c:pt>
                <c:pt idx="3744">
                  <c:v>1.0018477213499399</c:v>
                </c:pt>
                <c:pt idx="3745">
                  <c:v>1.00227675838702</c:v>
                </c:pt>
                <c:pt idx="3746">
                  <c:v>1.0018012904773299</c:v>
                </c:pt>
                <c:pt idx="3747">
                  <c:v>1.00144375461156</c:v>
                </c:pt>
                <c:pt idx="3748">
                  <c:v>1.0021674342618401</c:v>
                </c:pt>
                <c:pt idx="3749">
                  <c:v>1.00286502817613</c:v>
                </c:pt>
                <c:pt idx="3750">
                  <c:v>1.0022485284078599</c:v>
                </c:pt>
                <c:pt idx="3751">
                  <c:v>1.00220730639904</c:v>
                </c:pt>
                <c:pt idx="3752">
                  <c:v>1.00246116732101</c:v>
                </c:pt>
                <c:pt idx="3753">
                  <c:v>1.00282395329403</c:v>
                </c:pt>
                <c:pt idx="3754">
                  <c:v>1.0029555791001701</c:v>
                </c:pt>
                <c:pt idx="3755">
                  <c:v>1.0032949655088399</c:v>
                </c:pt>
                <c:pt idx="3756">
                  <c:v>1.00328481058088</c:v>
                </c:pt>
                <c:pt idx="3757">
                  <c:v>1.00307942525459</c:v>
                </c:pt>
                <c:pt idx="3758">
                  <c:v>1.0033327845468101</c:v>
                </c:pt>
                <c:pt idx="3759">
                  <c:v>1.0033516108393601</c:v>
                </c:pt>
                <c:pt idx="3760">
                  <c:v>1.00313139310203</c:v>
                </c:pt>
                <c:pt idx="3761">
                  <c:v>1.0017491443699</c:v>
                </c:pt>
                <c:pt idx="3762">
                  <c:v>1.00094890108377</c:v>
                </c:pt>
                <c:pt idx="3763">
                  <c:v>1.00060038657215</c:v>
                </c:pt>
                <c:pt idx="3764">
                  <c:v>0.99945742291328699</c:v>
                </c:pt>
                <c:pt idx="3765">
                  <c:v>0.99824430838456502</c:v>
                </c:pt>
                <c:pt idx="3766">
                  <c:v>0.99708200209044795</c:v>
                </c:pt>
                <c:pt idx="3767">
                  <c:v>0.99525022633003102</c:v>
                </c:pt>
                <c:pt idx="3768">
                  <c:v>0.99435440201881997</c:v>
                </c:pt>
                <c:pt idx="3769">
                  <c:v>0.99334632805833201</c:v>
                </c:pt>
                <c:pt idx="3770">
                  <c:v>0.993514782058736</c:v>
                </c:pt>
                <c:pt idx="3771">
                  <c:v>0.99427465024213302</c:v>
                </c:pt>
                <c:pt idx="3772">
                  <c:v>0.99393574595069401</c:v>
                </c:pt>
                <c:pt idx="3773">
                  <c:v>0.99341041119718898</c:v>
                </c:pt>
                <c:pt idx="3774">
                  <c:v>0.99452702340298904</c:v>
                </c:pt>
                <c:pt idx="3775">
                  <c:v>0.99545365170053401</c:v>
                </c:pt>
                <c:pt idx="3776">
                  <c:v>0.99523137047584398</c:v>
                </c:pt>
                <c:pt idx="3777">
                  <c:v>0.99567935551836095</c:v>
                </c:pt>
                <c:pt idx="3778">
                  <c:v>0.99603609586957598</c:v>
                </c:pt>
                <c:pt idx="3779">
                  <c:v>0.99634640979915001</c:v>
                </c:pt>
                <c:pt idx="3780">
                  <c:v>0.99600642647242199</c:v>
                </c:pt>
                <c:pt idx="3781">
                  <c:v>0.99665949285387201</c:v>
                </c:pt>
                <c:pt idx="3782">
                  <c:v>0.99684114274047098</c:v>
                </c:pt>
                <c:pt idx="3783">
                  <c:v>0.99686307991041001</c:v>
                </c:pt>
                <c:pt idx="3784">
                  <c:v>0.99733476423436895</c:v>
                </c:pt>
                <c:pt idx="3785">
                  <c:v>0.99663266579040599</c:v>
                </c:pt>
                <c:pt idx="3786">
                  <c:v>0.99602385724950304</c:v>
                </c:pt>
                <c:pt idx="3787">
                  <c:v>0.99536827766273595</c:v>
                </c:pt>
                <c:pt idx="3788">
                  <c:v>0.99462150955377604</c:v>
                </c:pt>
                <c:pt idx="3789">
                  <c:v>0.99321098544040098</c:v>
                </c:pt>
                <c:pt idx="3790">
                  <c:v>0.99257328420782398</c:v>
                </c:pt>
                <c:pt idx="3791">
                  <c:v>0.99062655254954801</c:v>
                </c:pt>
                <c:pt idx="3792">
                  <c:v>0.98932234232780503</c:v>
                </c:pt>
                <c:pt idx="3793">
                  <c:v>0.98708391652879401</c:v>
                </c:pt>
                <c:pt idx="3794">
                  <c:v>0.98528951702923095</c:v>
                </c:pt>
                <c:pt idx="3795">
                  <c:v>0.98330163405168303</c:v>
                </c:pt>
                <c:pt idx="3796">
                  <c:v>0.98137360387424999</c:v>
                </c:pt>
                <c:pt idx="3797">
                  <c:v>0.980376878374839</c:v>
                </c:pt>
                <c:pt idx="3798">
                  <c:v>0.97937516662689506</c:v>
                </c:pt>
                <c:pt idx="3799">
                  <c:v>0.97856114880399103</c:v>
                </c:pt>
                <c:pt idx="3800">
                  <c:v>0.97902687669282196</c:v>
                </c:pt>
                <c:pt idx="3801">
                  <c:v>0.98064663026398002</c:v>
                </c:pt>
                <c:pt idx="3802">
                  <c:v>0.98228920868075797</c:v>
                </c:pt>
                <c:pt idx="3803">
                  <c:v>0.98528341032439604</c:v>
                </c:pt>
                <c:pt idx="3804">
                  <c:v>0.98776981212204895</c:v>
                </c:pt>
                <c:pt idx="3805">
                  <c:v>0.98971273381930303</c:v>
                </c:pt>
                <c:pt idx="3806">
                  <c:v>0.992251906704954</c:v>
                </c:pt>
                <c:pt idx="3807">
                  <c:v>0.99422126474370298</c:v>
                </c:pt>
                <c:pt idx="3808">
                  <c:v>0.99570237757466895</c:v>
                </c:pt>
                <c:pt idx="3809">
                  <c:v>0.99640866867560596</c:v>
                </c:pt>
                <c:pt idx="3810">
                  <c:v>0.99710107220820599</c:v>
                </c:pt>
                <c:pt idx="3811">
                  <c:v>0.99876990051220405</c:v>
                </c:pt>
                <c:pt idx="3812">
                  <c:v>0.999013634215691</c:v>
                </c:pt>
                <c:pt idx="3813">
                  <c:v>1.0002717623336199</c:v>
                </c:pt>
                <c:pt idx="3814">
                  <c:v>1.00037635303947</c:v>
                </c:pt>
                <c:pt idx="3815">
                  <c:v>0.999518244149187</c:v>
                </c:pt>
                <c:pt idx="3816">
                  <c:v>0.99942203049446998</c:v>
                </c:pt>
                <c:pt idx="3817">
                  <c:v>0.99955099420571802</c:v>
                </c:pt>
                <c:pt idx="3818">
                  <c:v>0.99985197786271496</c:v>
                </c:pt>
                <c:pt idx="3819">
                  <c:v>0.99961545649352201</c:v>
                </c:pt>
                <c:pt idx="3820">
                  <c:v>0.99910106392376896</c:v>
                </c:pt>
                <c:pt idx="3821">
                  <c:v>0.99951138561397901</c:v>
                </c:pt>
                <c:pt idx="3822">
                  <c:v>0.99889386701752003</c:v>
                </c:pt>
                <c:pt idx="3823">
                  <c:v>0.99762598777561995</c:v>
                </c:pt>
                <c:pt idx="3824">
                  <c:v>0.99793128938716202</c:v>
                </c:pt>
                <c:pt idx="3825">
                  <c:v>0.99749278249141904</c:v>
                </c:pt>
                <c:pt idx="3826">
                  <c:v>0.99633129473446302</c:v>
                </c:pt>
                <c:pt idx="3827">
                  <c:v>0.99557613879871998</c:v>
                </c:pt>
                <c:pt idx="3828">
                  <c:v>0.99527648959522097</c:v>
                </c:pt>
                <c:pt idx="3829">
                  <c:v>0.99516481775976695</c:v>
                </c:pt>
                <c:pt idx="3830">
                  <c:v>0.99426494628220197</c:v>
                </c:pt>
                <c:pt idx="3831">
                  <c:v>0.99328411682381801</c:v>
                </c:pt>
                <c:pt idx="3832">
                  <c:v>0.99282422431667305</c:v>
                </c:pt>
                <c:pt idx="3833">
                  <c:v>0.992882924310593</c:v>
                </c:pt>
                <c:pt idx="3834">
                  <c:v>0.99323990472012902</c:v>
                </c:pt>
                <c:pt idx="3835">
                  <c:v>0.99328400320294397</c:v>
                </c:pt>
                <c:pt idx="3836">
                  <c:v>0.99368872443169898</c:v>
                </c:pt>
                <c:pt idx="3837">
                  <c:v>0.99388862009415702</c:v>
                </c:pt>
                <c:pt idx="3838">
                  <c:v>0.99399356534054195</c:v>
                </c:pt>
                <c:pt idx="3839">
                  <c:v>0.99402311068955895</c:v>
                </c:pt>
                <c:pt idx="3840">
                  <c:v>0.992727000763439</c:v>
                </c:pt>
                <c:pt idx="3841">
                  <c:v>0.99044601728546999</c:v>
                </c:pt>
                <c:pt idx="3842">
                  <c:v>0.98842936964406303</c:v>
                </c:pt>
                <c:pt idx="3843">
                  <c:v>0.98490818702245098</c:v>
                </c:pt>
                <c:pt idx="3844">
                  <c:v>0.98177982414051501</c:v>
                </c:pt>
                <c:pt idx="3845">
                  <c:v>0.97913950636100799</c:v>
                </c:pt>
                <c:pt idx="3846">
                  <c:v>0.97611404510038202</c:v>
                </c:pt>
                <c:pt idx="3847">
                  <c:v>0.97455797683148804</c:v>
                </c:pt>
                <c:pt idx="3848">
                  <c:v>0.97397182401219695</c:v>
                </c:pt>
                <c:pt idx="3849">
                  <c:v>0.97411263439438001</c:v>
                </c:pt>
                <c:pt idx="3850">
                  <c:v>0.97483652780943797</c:v>
                </c:pt>
                <c:pt idx="3851">
                  <c:v>0.976645248933247</c:v>
                </c:pt>
                <c:pt idx="3852">
                  <c:v>0.97799174288854895</c:v>
                </c:pt>
                <c:pt idx="3853">
                  <c:v>0.97980661235498501</c:v>
                </c:pt>
                <c:pt idx="3854">
                  <c:v>0.98216725810237904</c:v>
                </c:pt>
                <c:pt idx="3855">
                  <c:v>0.98385360993528603</c:v>
                </c:pt>
                <c:pt idx="3856">
                  <c:v>0.98616498364136196</c:v>
                </c:pt>
                <c:pt idx="3857">
                  <c:v>0.98791768586174</c:v>
                </c:pt>
                <c:pt idx="3858">
                  <c:v>0.98845792956081102</c:v>
                </c:pt>
                <c:pt idx="3859">
                  <c:v>0.98926780770955702</c:v>
                </c:pt>
                <c:pt idx="3860">
                  <c:v>0.98943958732462001</c:v>
                </c:pt>
                <c:pt idx="3861">
                  <c:v>0.98908259206593996</c:v>
                </c:pt>
                <c:pt idx="3862">
                  <c:v>0.98789208115707305</c:v>
                </c:pt>
                <c:pt idx="3863">
                  <c:v>0.98727282335616895</c:v>
                </c:pt>
                <c:pt idx="3864">
                  <c:v>0.98668250240648503</c:v>
                </c:pt>
                <c:pt idx="3865">
                  <c:v>0.98601520948706201</c:v>
                </c:pt>
                <c:pt idx="3866">
                  <c:v>0.98570732272084705</c:v>
                </c:pt>
                <c:pt idx="3867">
                  <c:v>0.98526355581838798</c:v>
                </c:pt>
                <c:pt idx="3868">
                  <c:v>0.984808673098715</c:v>
                </c:pt>
                <c:pt idx="3869">
                  <c:v>0.98541591328178202</c:v>
                </c:pt>
                <c:pt idx="3870">
                  <c:v>0.98579459194323005</c:v>
                </c:pt>
                <c:pt idx="3871">
                  <c:v>0.985944037523386</c:v>
                </c:pt>
                <c:pt idx="3872">
                  <c:v>0.98643976091934604</c:v>
                </c:pt>
                <c:pt idx="3873">
                  <c:v>0.98695636165066203</c:v>
                </c:pt>
                <c:pt idx="3874">
                  <c:v>0.98774241064244095</c:v>
                </c:pt>
                <c:pt idx="3875">
                  <c:v>0.98813629054862295</c:v>
                </c:pt>
                <c:pt idx="3876">
                  <c:v>0.98963349695012803</c:v>
                </c:pt>
                <c:pt idx="3877">
                  <c:v>0.99095879773914197</c:v>
                </c:pt>
                <c:pt idx="3878">
                  <c:v>0.99143848904151799</c:v>
                </c:pt>
                <c:pt idx="3879">
                  <c:v>0.99259906162958</c:v>
                </c:pt>
                <c:pt idx="3880">
                  <c:v>0.99311922571275002</c:v>
                </c:pt>
                <c:pt idx="3881">
                  <c:v>0.99342312089100504</c:v>
                </c:pt>
                <c:pt idx="3882">
                  <c:v>0.99322854137935002</c:v>
                </c:pt>
                <c:pt idx="3883">
                  <c:v>0.99259377598450504</c:v>
                </c:pt>
                <c:pt idx="3884">
                  <c:v>0.99241307812991897</c:v>
                </c:pt>
                <c:pt idx="3885">
                  <c:v>0.99174438240077001</c:v>
                </c:pt>
                <c:pt idx="3886">
                  <c:v>0.99086135227567695</c:v>
                </c:pt>
                <c:pt idx="3887">
                  <c:v>0.99075995220796798</c:v>
                </c:pt>
                <c:pt idx="3888">
                  <c:v>0.99040782380640502</c:v>
                </c:pt>
                <c:pt idx="3889">
                  <c:v>0.99008050736903896</c:v>
                </c:pt>
                <c:pt idx="3890">
                  <c:v>0.99091755055867903</c:v>
                </c:pt>
                <c:pt idx="3891">
                  <c:v>0.99134943465369396</c:v>
                </c:pt>
                <c:pt idx="3892">
                  <c:v>0.99118251783838096</c:v>
                </c:pt>
                <c:pt idx="3893">
                  <c:v>0.99145416400390196</c:v>
                </c:pt>
                <c:pt idx="3894">
                  <c:v>0.99175643319163098</c:v>
                </c:pt>
                <c:pt idx="3895">
                  <c:v>0.99098542163601699</c:v>
                </c:pt>
                <c:pt idx="3896">
                  <c:v>0.98927183101169502</c:v>
                </c:pt>
                <c:pt idx="3897">
                  <c:v>0.98820883146479499</c:v>
                </c:pt>
                <c:pt idx="3898">
                  <c:v>0.987395585028915</c:v>
                </c:pt>
                <c:pt idx="3899">
                  <c:v>0.98561535828899005</c:v>
                </c:pt>
                <c:pt idx="3900">
                  <c:v>0.98345273747964501</c:v>
                </c:pt>
                <c:pt idx="3901">
                  <c:v>0.98124955520020796</c:v>
                </c:pt>
                <c:pt idx="3902">
                  <c:v>0.98014265056038796</c:v>
                </c:pt>
                <c:pt idx="3903">
                  <c:v>0.97996167298325998</c:v>
                </c:pt>
                <c:pt idx="3904">
                  <c:v>0.98012775161858401</c:v>
                </c:pt>
                <c:pt idx="3905">
                  <c:v>0.98041981969035197</c:v>
                </c:pt>
                <c:pt idx="3906">
                  <c:v>0.98128510772692901</c:v>
                </c:pt>
                <c:pt idx="3907">
                  <c:v>0.98222023541611503</c:v>
                </c:pt>
                <c:pt idx="3908">
                  <c:v>0.98325487708761705</c:v>
                </c:pt>
                <c:pt idx="3909">
                  <c:v>0.98296953992149505</c:v>
                </c:pt>
                <c:pt idx="3910">
                  <c:v>0.98273261387588895</c:v>
                </c:pt>
                <c:pt idx="3911">
                  <c:v>0.98346203791249098</c:v>
                </c:pt>
                <c:pt idx="3912">
                  <c:v>0.98208973067113103</c:v>
                </c:pt>
                <c:pt idx="3913">
                  <c:v>0.98135313733493701</c:v>
                </c:pt>
                <c:pt idx="3914">
                  <c:v>0.98041300602275006</c:v>
                </c:pt>
                <c:pt idx="3915">
                  <c:v>0.97840108814275795</c:v>
                </c:pt>
                <c:pt idx="3916">
                  <c:v>0.977331283679719</c:v>
                </c:pt>
                <c:pt idx="3917">
                  <c:v>0.976448639439502</c:v>
                </c:pt>
                <c:pt idx="3918">
                  <c:v>0.97612075674375198</c:v>
                </c:pt>
                <c:pt idx="3919">
                  <c:v>0.97649864896074301</c:v>
                </c:pt>
                <c:pt idx="3920">
                  <c:v>0.975723845140956</c:v>
                </c:pt>
                <c:pt idx="3921">
                  <c:v>0.97551596822436104</c:v>
                </c:pt>
                <c:pt idx="3922">
                  <c:v>0.97440642325905102</c:v>
                </c:pt>
                <c:pt idx="3923">
                  <c:v>0.97165605483431206</c:v>
                </c:pt>
                <c:pt idx="3924">
                  <c:v>0.96780319463105002</c:v>
                </c:pt>
                <c:pt idx="3925">
                  <c:v>0.96308653712231296</c:v>
                </c:pt>
                <c:pt idx="3926">
                  <c:v>0.95651437236996895</c:v>
                </c:pt>
                <c:pt idx="3927">
                  <c:v>0.94944158268774403</c:v>
                </c:pt>
                <c:pt idx="3928">
                  <c:v>0.94170930087778504</c:v>
                </c:pt>
                <c:pt idx="3929">
                  <c:v>0.93420113555399298</c:v>
                </c:pt>
                <c:pt idx="3930">
                  <c:v>0.92730771117077504</c:v>
                </c:pt>
                <c:pt idx="3931">
                  <c:v>0.92196280480090298</c:v>
                </c:pt>
                <c:pt idx="3932">
                  <c:v>0.91858803685885504</c:v>
                </c:pt>
                <c:pt idx="3933">
                  <c:v>0.91716599353505801</c:v>
                </c:pt>
                <c:pt idx="3934">
                  <c:v>0.91809946240229801</c:v>
                </c:pt>
                <c:pt idx="3935">
                  <c:v>0.92129836214956995</c:v>
                </c:pt>
                <c:pt idx="3936">
                  <c:v>0.92639784604619502</c:v>
                </c:pt>
                <c:pt idx="3937">
                  <c:v>0.93297297997074302</c:v>
                </c:pt>
                <c:pt idx="3938">
                  <c:v>0.940618546362746</c:v>
                </c:pt>
                <c:pt idx="3939">
                  <c:v>0.94682628089656395</c:v>
                </c:pt>
                <c:pt idx="3940">
                  <c:v>0.95233712543570004</c:v>
                </c:pt>
                <c:pt idx="3941">
                  <c:v>0.95707011622320304</c:v>
                </c:pt>
                <c:pt idx="3942">
                  <c:v>0.96005895356859805</c:v>
                </c:pt>
                <c:pt idx="3943">
                  <c:v>0.96233299890094304</c:v>
                </c:pt>
                <c:pt idx="3944">
                  <c:v>0.96474313682463697</c:v>
                </c:pt>
                <c:pt idx="3945">
                  <c:v>0.96674419332744999</c:v>
                </c:pt>
                <c:pt idx="3946">
                  <c:v>0.96749960754188702</c:v>
                </c:pt>
                <c:pt idx="3947">
                  <c:v>0.96817666360497101</c:v>
                </c:pt>
                <c:pt idx="3948">
                  <c:v>0.96981443198612005</c:v>
                </c:pt>
                <c:pt idx="3949">
                  <c:v>0.97132988329543102</c:v>
                </c:pt>
                <c:pt idx="3950">
                  <c:v>0.97222353085834401</c:v>
                </c:pt>
                <c:pt idx="3951">
                  <c:v>0.97417160740948106</c:v>
                </c:pt>
                <c:pt idx="3952">
                  <c:v>0.97595722339693802</c:v>
                </c:pt>
                <c:pt idx="3953">
                  <c:v>0.976552831762319</c:v>
                </c:pt>
                <c:pt idx="3954">
                  <c:v>0.97790761948403304</c:v>
                </c:pt>
                <c:pt idx="3955">
                  <c:v>0.97852668911097795</c:v>
                </c:pt>
                <c:pt idx="3956">
                  <c:v>0.97858820574694305</c:v>
                </c:pt>
                <c:pt idx="3957">
                  <c:v>0.97848994384744403</c:v>
                </c:pt>
                <c:pt idx="3958">
                  <c:v>0.97743641810158999</c:v>
                </c:pt>
                <c:pt idx="3959">
                  <c:v>0.97404677867391098</c:v>
                </c:pt>
                <c:pt idx="3960">
                  <c:v>0.97068674733805504</c:v>
                </c:pt>
                <c:pt idx="3961">
                  <c:v>0.96769098370384898</c:v>
                </c:pt>
                <c:pt idx="3962">
                  <c:v>0.96372972088009001</c:v>
                </c:pt>
                <c:pt idx="3963">
                  <c:v>0.96083672464282699</c:v>
                </c:pt>
                <c:pt idx="3964">
                  <c:v>0.95841831865721205</c:v>
                </c:pt>
                <c:pt idx="3965">
                  <c:v>0.95650522685274397</c:v>
                </c:pt>
                <c:pt idx="3966">
                  <c:v>0.95627356479554204</c:v>
                </c:pt>
                <c:pt idx="3967">
                  <c:v>0.95639572633921899</c:v>
                </c:pt>
                <c:pt idx="3968">
                  <c:v>0.95827867618559004</c:v>
                </c:pt>
                <c:pt idx="3969">
                  <c:v>0.96094847095800195</c:v>
                </c:pt>
                <c:pt idx="3970">
                  <c:v>0.96355168092913701</c:v>
                </c:pt>
                <c:pt idx="3971">
                  <c:v>0.965280714595244</c:v>
                </c:pt>
                <c:pt idx="3972">
                  <c:v>0.96778847022982295</c:v>
                </c:pt>
                <c:pt idx="3973">
                  <c:v>0.96899358683577297</c:v>
                </c:pt>
                <c:pt idx="3974">
                  <c:v>0.96938136610242498</c:v>
                </c:pt>
                <c:pt idx="3975">
                  <c:v>0.97052713089194997</c:v>
                </c:pt>
                <c:pt idx="3976">
                  <c:v>0.97114686693382402</c:v>
                </c:pt>
                <c:pt idx="3977">
                  <c:v>0.97175775385945695</c:v>
                </c:pt>
                <c:pt idx="3978">
                  <c:v>0.97453856010260798</c:v>
                </c:pt>
                <c:pt idx="3979">
                  <c:v>0.976378525672426</c:v>
                </c:pt>
                <c:pt idx="3980">
                  <c:v>0.97792536700235499</c:v>
                </c:pt>
                <c:pt idx="3981">
                  <c:v>0.98005823528741198</c:v>
                </c:pt>
                <c:pt idx="3982">
                  <c:v>0.98166034582817396</c:v>
                </c:pt>
                <c:pt idx="3983">
                  <c:v>0.98281981358570503</c:v>
                </c:pt>
                <c:pt idx="3984">
                  <c:v>0.98505991148471495</c:v>
                </c:pt>
                <c:pt idx="3985">
                  <c:v>0.98567433709238805</c:v>
                </c:pt>
                <c:pt idx="3986">
                  <c:v>0.98562725798294504</c:v>
                </c:pt>
                <c:pt idx="3987">
                  <c:v>0.98643304261940101</c:v>
                </c:pt>
                <c:pt idx="3988">
                  <c:v>0.98466649180420196</c:v>
                </c:pt>
                <c:pt idx="3989">
                  <c:v>0.98379587726332995</c:v>
                </c:pt>
                <c:pt idx="3990">
                  <c:v>0.98246709365830198</c:v>
                </c:pt>
                <c:pt idx="3991">
                  <c:v>0.97904205803450794</c:v>
                </c:pt>
                <c:pt idx="3992">
                  <c:v>0.97514254178274595</c:v>
                </c:pt>
                <c:pt idx="3993">
                  <c:v>0.97006265382995205</c:v>
                </c:pt>
                <c:pt idx="3994">
                  <c:v>0.96353263461410998</c:v>
                </c:pt>
                <c:pt idx="3995">
                  <c:v>0.95684023874568103</c:v>
                </c:pt>
                <c:pt idx="3996">
                  <c:v>0.95177924266416603</c:v>
                </c:pt>
                <c:pt idx="3997">
                  <c:v>0.94804098514105295</c:v>
                </c:pt>
                <c:pt idx="3998">
                  <c:v>0.94691521771473897</c:v>
                </c:pt>
                <c:pt idx="3999">
                  <c:v>0.94881458465094004</c:v>
                </c:pt>
                <c:pt idx="4000">
                  <c:v>0.95261892168835705</c:v>
                </c:pt>
                <c:pt idx="4001">
                  <c:v>0.95632488660238801</c:v>
                </c:pt>
                <c:pt idx="4002">
                  <c:v>0.96199603110423904</c:v>
                </c:pt>
                <c:pt idx="4003">
                  <c:v>0.96751375773308201</c:v>
                </c:pt>
                <c:pt idx="4004">
                  <c:v>0.97150543910396503</c:v>
                </c:pt>
                <c:pt idx="4005">
                  <c:v>0.97552539556357598</c:v>
                </c:pt>
                <c:pt idx="4006">
                  <c:v>0.97859312957493105</c:v>
                </c:pt>
                <c:pt idx="4007">
                  <c:v>0.98104852073952498</c:v>
                </c:pt>
                <c:pt idx="4008">
                  <c:v>0.98344507903891698</c:v>
                </c:pt>
                <c:pt idx="4009">
                  <c:v>0.98455011240338297</c:v>
                </c:pt>
                <c:pt idx="4010">
                  <c:v>0.98531306624029102</c:v>
                </c:pt>
                <c:pt idx="4011">
                  <c:v>0.98556386536961804</c:v>
                </c:pt>
                <c:pt idx="4012">
                  <c:v>0.98490801505382297</c:v>
                </c:pt>
                <c:pt idx="4013">
                  <c:v>0.98380367871629604</c:v>
                </c:pt>
                <c:pt idx="4014">
                  <c:v>0.98315555548216305</c:v>
                </c:pt>
                <c:pt idx="4015">
                  <c:v>0.98244130988027301</c:v>
                </c:pt>
                <c:pt idx="4016">
                  <c:v>0.98196322391860602</c:v>
                </c:pt>
                <c:pt idx="4017">
                  <c:v>0.98143457079243801</c:v>
                </c:pt>
                <c:pt idx="4018">
                  <c:v>0.98126376330099896</c:v>
                </c:pt>
                <c:pt idx="4019">
                  <c:v>0.98211000019196304</c:v>
                </c:pt>
                <c:pt idx="4020">
                  <c:v>0.98234073918546305</c:v>
                </c:pt>
                <c:pt idx="4021">
                  <c:v>0.98310141017955899</c:v>
                </c:pt>
                <c:pt idx="4022">
                  <c:v>0.98390766828710696</c:v>
                </c:pt>
                <c:pt idx="4023">
                  <c:v>0.985365458357368</c:v>
                </c:pt>
                <c:pt idx="4024">
                  <c:v>0.98728905530604305</c:v>
                </c:pt>
                <c:pt idx="4025">
                  <c:v>0.98791532802857696</c:v>
                </c:pt>
                <c:pt idx="4026">
                  <c:v>0.98882599009013405</c:v>
                </c:pt>
                <c:pt idx="4027">
                  <c:v>0.989729304459672</c:v>
                </c:pt>
                <c:pt idx="4028">
                  <c:v>0.99123589348720098</c:v>
                </c:pt>
                <c:pt idx="4029">
                  <c:v>0.99261093400878997</c:v>
                </c:pt>
                <c:pt idx="4030">
                  <c:v>0.99359957442353897</c:v>
                </c:pt>
                <c:pt idx="4031">
                  <c:v>0.99505067536248504</c:v>
                </c:pt>
                <c:pt idx="4032">
                  <c:v>0.99639110893425697</c:v>
                </c:pt>
                <c:pt idx="4033">
                  <c:v>0.99705248439739202</c:v>
                </c:pt>
                <c:pt idx="4034">
                  <c:v>0.99753744076634099</c:v>
                </c:pt>
                <c:pt idx="4035">
                  <c:v>0.99881615963182502</c:v>
                </c:pt>
                <c:pt idx="4036">
                  <c:v>0.998494024149434</c:v>
                </c:pt>
                <c:pt idx="4037">
                  <c:v>0.99791170670780305</c:v>
                </c:pt>
                <c:pt idx="4038">
                  <c:v>0.997751790635244</c:v>
                </c:pt>
                <c:pt idx="4039">
                  <c:v>0.99651245790708598</c:v>
                </c:pt>
                <c:pt idx="4040">
                  <c:v>0.99519626837317099</c:v>
                </c:pt>
                <c:pt idx="4041">
                  <c:v>0.99411214236862999</c:v>
                </c:pt>
                <c:pt idx="4042">
                  <c:v>0.99337602920843104</c:v>
                </c:pt>
                <c:pt idx="4043">
                  <c:v>0.992410052005676</c:v>
                </c:pt>
                <c:pt idx="4044">
                  <c:v>0.991718827654958</c:v>
                </c:pt>
                <c:pt idx="4045">
                  <c:v>0.991913340416817</c:v>
                </c:pt>
                <c:pt idx="4046">
                  <c:v>0.99071004395367401</c:v>
                </c:pt>
                <c:pt idx="4047">
                  <c:v>0.98994061579336101</c:v>
                </c:pt>
                <c:pt idx="4048">
                  <c:v>0.98924427781275903</c:v>
                </c:pt>
                <c:pt idx="4049">
                  <c:v>0.98776191432291605</c:v>
                </c:pt>
                <c:pt idx="4050">
                  <c:v>0.98595404690358801</c:v>
                </c:pt>
                <c:pt idx="4051">
                  <c:v>0.98366379752684197</c:v>
                </c:pt>
                <c:pt idx="4052">
                  <c:v>0.98127325573758795</c:v>
                </c:pt>
                <c:pt idx="4053">
                  <c:v>0.97897181964477298</c:v>
                </c:pt>
                <c:pt idx="4054">
                  <c:v>0.97703240015329096</c:v>
                </c:pt>
                <c:pt idx="4055">
                  <c:v>0.97629787590512995</c:v>
                </c:pt>
                <c:pt idx="4056">
                  <c:v>0.97618418519858896</c:v>
                </c:pt>
                <c:pt idx="4057">
                  <c:v>0.97718885258963994</c:v>
                </c:pt>
                <c:pt idx="4058">
                  <c:v>0.97900922917740996</c:v>
                </c:pt>
                <c:pt idx="4059">
                  <c:v>0.98148037154649703</c:v>
                </c:pt>
                <c:pt idx="4060">
                  <c:v>0.98399575261931804</c:v>
                </c:pt>
                <c:pt idx="4061">
                  <c:v>0.98693316711253198</c:v>
                </c:pt>
                <c:pt idx="4062">
                  <c:v>0.98958924792749203</c:v>
                </c:pt>
                <c:pt idx="4063">
                  <c:v>0.99211282410886903</c:v>
                </c:pt>
                <c:pt idx="4064">
                  <c:v>0.99405415859208501</c:v>
                </c:pt>
                <c:pt idx="4065">
                  <c:v>0.99528724704615701</c:v>
                </c:pt>
                <c:pt idx="4066">
                  <c:v>0.99657504412041198</c:v>
                </c:pt>
                <c:pt idx="4067">
                  <c:v>0.99764173085017505</c:v>
                </c:pt>
                <c:pt idx="4068">
                  <c:v>0.99867271027775795</c:v>
                </c:pt>
                <c:pt idx="4069">
                  <c:v>0.99925955626334795</c:v>
                </c:pt>
                <c:pt idx="4070">
                  <c:v>0.99922555281703096</c:v>
                </c:pt>
                <c:pt idx="4071">
                  <c:v>0.99983882355057296</c:v>
                </c:pt>
                <c:pt idx="4072">
                  <c:v>0.99996288535792899</c:v>
                </c:pt>
                <c:pt idx="4073">
                  <c:v>0.99946289482177697</c:v>
                </c:pt>
                <c:pt idx="4074">
                  <c:v>0.99949131166899396</c:v>
                </c:pt>
                <c:pt idx="4075">
                  <c:v>0.999690167640651</c:v>
                </c:pt>
                <c:pt idx="4076">
                  <c:v>0.99906482382670303</c:v>
                </c:pt>
                <c:pt idx="4077">
                  <c:v>0.99912258465206205</c:v>
                </c:pt>
                <c:pt idx="4078">
                  <c:v>0.999269183012922</c:v>
                </c:pt>
                <c:pt idx="4079">
                  <c:v>0.99979249858944796</c:v>
                </c:pt>
                <c:pt idx="4080">
                  <c:v>1.00008581362803</c:v>
                </c:pt>
                <c:pt idx="4081">
                  <c:v>1.00094346739683</c:v>
                </c:pt>
                <c:pt idx="4082">
                  <c:v>1.00069729698457</c:v>
                </c:pt>
                <c:pt idx="4083">
                  <c:v>1.0010659582357599</c:v>
                </c:pt>
                <c:pt idx="4084">
                  <c:v>1.0014233834608699</c:v>
                </c:pt>
                <c:pt idx="4085">
                  <c:v>1.00084222173742</c:v>
                </c:pt>
                <c:pt idx="4086">
                  <c:v>1.0015468355653301</c:v>
                </c:pt>
                <c:pt idx="4087">
                  <c:v>1.00165016440059</c:v>
                </c:pt>
                <c:pt idx="4088">
                  <c:v>1.00135538400414</c:v>
                </c:pt>
                <c:pt idx="4089">
                  <c:v>1.00153605724727</c:v>
                </c:pt>
                <c:pt idx="4090">
                  <c:v>1.0013141795940099</c:v>
                </c:pt>
                <c:pt idx="4091">
                  <c:v>1.0012122131577399</c:v>
                </c:pt>
                <c:pt idx="4092">
                  <c:v>1.00099504747497</c:v>
                </c:pt>
                <c:pt idx="4093">
                  <c:v>1.0001513013363501</c:v>
                </c:pt>
                <c:pt idx="4094">
                  <c:v>0.99982331509483402</c:v>
                </c:pt>
                <c:pt idx="4095">
                  <c:v>1.0002484778309899</c:v>
                </c:pt>
                <c:pt idx="4096">
                  <c:v>0.99999484150728601</c:v>
                </c:pt>
                <c:pt idx="4097">
                  <c:v>0.99912766375800399</c:v>
                </c:pt>
                <c:pt idx="4098">
                  <c:v>1.00003352669524</c:v>
                </c:pt>
                <c:pt idx="4099">
                  <c:v>1.0003975435507799</c:v>
                </c:pt>
                <c:pt idx="4100">
                  <c:v>1.00024968707829</c:v>
                </c:pt>
                <c:pt idx="4101">
                  <c:v>1.00050121858247</c:v>
                </c:pt>
                <c:pt idx="4102">
                  <c:v>1.0009311285706299</c:v>
                </c:pt>
                <c:pt idx="4103">
                  <c:v>1.0008965322355501</c:v>
                </c:pt>
                <c:pt idx="4104">
                  <c:v>1.0010908775566101</c:v>
                </c:pt>
                <c:pt idx="4105">
                  <c:v>1.0013196809885301</c:v>
                </c:pt>
                <c:pt idx="4106">
                  <c:v>1.00081406139233</c:v>
                </c:pt>
                <c:pt idx="4107">
                  <c:v>0.99987920990478196</c:v>
                </c:pt>
                <c:pt idx="4108">
                  <c:v>0.99949118889589605</c:v>
                </c:pt>
                <c:pt idx="4109">
                  <c:v>0.99807881344556304</c:v>
                </c:pt>
                <c:pt idx="4110">
                  <c:v>0.9965238141935</c:v>
                </c:pt>
                <c:pt idx="4111">
                  <c:v>0.99516581456042397</c:v>
                </c:pt>
                <c:pt idx="4112">
                  <c:v>0.992190967618368</c:v>
                </c:pt>
                <c:pt idx="4113">
                  <c:v>0.98777011665979597</c:v>
                </c:pt>
                <c:pt idx="4114">
                  <c:v>0.98286850990256103</c:v>
                </c:pt>
                <c:pt idx="4115">
                  <c:v>0.976622373602264</c:v>
                </c:pt>
                <c:pt idx="4116">
                  <c:v>0.97014346596527901</c:v>
                </c:pt>
                <c:pt idx="4117">
                  <c:v>0.96359929644478404</c:v>
                </c:pt>
                <c:pt idx="4118">
                  <c:v>0.95782261935057</c:v>
                </c:pt>
                <c:pt idx="4119">
                  <c:v>0.95454992021020202</c:v>
                </c:pt>
                <c:pt idx="4120">
                  <c:v>0.95426918722755705</c:v>
                </c:pt>
                <c:pt idx="4121">
                  <c:v>0.95663706591548603</c:v>
                </c:pt>
                <c:pt idx="4122">
                  <c:v>0.96007378524977005</c:v>
                </c:pt>
                <c:pt idx="4123">
                  <c:v>0.96592459610808701</c:v>
                </c:pt>
                <c:pt idx="4124">
                  <c:v>0.97232916760736299</c:v>
                </c:pt>
                <c:pt idx="4125">
                  <c:v>0.97801369183618303</c:v>
                </c:pt>
                <c:pt idx="4126">
                  <c:v>0.98345346808899803</c:v>
                </c:pt>
                <c:pt idx="4127">
                  <c:v>0.98760997913674897</c:v>
                </c:pt>
                <c:pt idx="4128">
                  <c:v>0.99079556324656404</c:v>
                </c:pt>
                <c:pt idx="4129">
                  <c:v>0.993632906821729</c:v>
                </c:pt>
                <c:pt idx="4130">
                  <c:v>0.99624950322945005</c:v>
                </c:pt>
                <c:pt idx="4131">
                  <c:v>0.99795371310103298</c:v>
                </c:pt>
                <c:pt idx="4132">
                  <c:v>0.99851780281968905</c:v>
                </c:pt>
                <c:pt idx="4133">
                  <c:v>0.99941669583682602</c:v>
                </c:pt>
                <c:pt idx="4134">
                  <c:v>0.99999203600300302</c:v>
                </c:pt>
                <c:pt idx="4135">
                  <c:v>1.0010771771612801</c:v>
                </c:pt>
                <c:pt idx="4136">
                  <c:v>1.0006659606852799</c:v>
                </c:pt>
                <c:pt idx="4137">
                  <c:v>1.00109608744175</c:v>
                </c:pt>
                <c:pt idx="4138">
                  <c:v>1.0021443211665999</c:v>
                </c:pt>
                <c:pt idx="4139">
                  <c:v>1.0022597826444299</c:v>
                </c:pt>
                <c:pt idx="4140">
                  <c:v>1.0025133486619799</c:v>
                </c:pt>
                <c:pt idx="4141">
                  <c:v>1.0025293444585599</c:v>
                </c:pt>
                <c:pt idx="4142">
                  <c:v>1.00233406552133</c:v>
                </c:pt>
                <c:pt idx="4143">
                  <c:v>1.00228084592934</c:v>
                </c:pt>
                <c:pt idx="4144">
                  <c:v>1.00283643876048</c:v>
                </c:pt>
                <c:pt idx="4145">
                  <c:v>1.0023213950219501</c:v>
                </c:pt>
                <c:pt idx="4146">
                  <c:v>1.00130841654266</c:v>
                </c:pt>
                <c:pt idx="4147">
                  <c:v>1.0015106661198201</c:v>
                </c:pt>
                <c:pt idx="4148">
                  <c:v>1.0019883236604501</c:v>
                </c:pt>
                <c:pt idx="4149">
                  <c:v>1.0005725846253799</c:v>
                </c:pt>
                <c:pt idx="4150">
                  <c:v>0.99919486571954896</c:v>
                </c:pt>
                <c:pt idx="4151">
                  <c:v>0.99855225390477897</c:v>
                </c:pt>
                <c:pt idx="4152">
                  <c:v>0.997441057089831</c:v>
                </c:pt>
                <c:pt idx="4153">
                  <c:v>0.996147205490861</c:v>
                </c:pt>
                <c:pt idx="4154">
                  <c:v>0.994500503035878</c:v>
                </c:pt>
                <c:pt idx="4155">
                  <c:v>0.99284285162450103</c:v>
                </c:pt>
                <c:pt idx="4156">
                  <c:v>0.99172528237315705</c:v>
                </c:pt>
                <c:pt idx="4157">
                  <c:v>0.99152329844376497</c:v>
                </c:pt>
                <c:pt idx="4158">
                  <c:v>0.99152851143480203</c:v>
                </c:pt>
                <c:pt idx="4159">
                  <c:v>0.99202366654819496</c:v>
                </c:pt>
                <c:pt idx="4160">
                  <c:v>0.99283343182459505</c:v>
                </c:pt>
                <c:pt idx="4161">
                  <c:v>0.99426863105511398</c:v>
                </c:pt>
                <c:pt idx="4162">
                  <c:v>0.99587627599508499</c:v>
                </c:pt>
                <c:pt idx="4163">
                  <c:v>0.99607731668933597</c:v>
                </c:pt>
                <c:pt idx="4164">
                  <c:v>0.99706686130764999</c:v>
                </c:pt>
                <c:pt idx="4165">
                  <c:v>0.99829074467499801</c:v>
                </c:pt>
                <c:pt idx="4166">
                  <c:v>0.99955277566759604</c:v>
                </c:pt>
                <c:pt idx="4167">
                  <c:v>0.99972028240205002</c:v>
                </c:pt>
                <c:pt idx="4168">
                  <c:v>1.0001504955529901</c:v>
                </c:pt>
                <c:pt idx="4169">
                  <c:v>1.0000113781608899</c:v>
                </c:pt>
                <c:pt idx="4170">
                  <c:v>0.99939937786533295</c:v>
                </c:pt>
                <c:pt idx="4171">
                  <c:v>0.99869319393304101</c:v>
                </c:pt>
                <c:pt idx="4172">
                  <c:v>0.99748205652522903</c:v>
                </c:pt>
                <c:pt idx="4173">
                  <c:v>0.99621446324723295</c:v>
                </c:pt>
                <c:pt idx="4174">
                  <c:v>0.99506804294680495</c:v>
                </c:pt>
                <c:pt idx="4175">
                  <c:v>0.993767829411633</c:v>
                </c:pt>
                <c:pt idx="4176">
                  <c:v>0.99033080579460597</c:v>
                </c:pt>
                <c:pt idx="4177">
                  <c:v>0.98837322586370802</c:v>
                </c:pt>
                <c:pt idx="4178">
                  <c:v>0.98647062116471995</c:v>
                </c:pt>
                <c:pt idx="4179">
                  <c:v>0.98272862643457304</c:v>
                </c:pt>
                <c:pt idx="4180">
                  <c:v>0.97913651239041199</c:v>
                </c:pt>
                <c:pt idx="4181">
                  <c:v>0.97432452440043005</c:v>
                </c:pt>
                <c:pt idx="4182">
                  <c:v>0.96828817104882203</c:v>
                </c:pt>
                <c:pt idx="4183">
                  <c:v>0.96064290956229803</c:v>
                </c:pt>
                <c:pt idx="4184">
                  <c:v>0.95286300023479298</c:v>
                </c:pt>
                <c:pt idx="4185">
                  <c:v>0.94516891395438096</c:v>
                </c:pt>
                <c:pt idx="4186">
                  <c:v>0.93927863210054197</c:v>
                </c:pt>
                <c:pt idx="4187">
                  <c:v>0.93627387842648302</c:v>
                </c:pt>
                <c:pt idx="4188">
                  <c:v>0.93644619799217299</c:v>
                </c:pt>
                <c:pt idx="4189">
                  <c:v>0.93923244359670699</c:v>
                </c:pt>
                <c:pt idx="4190">
                  <c:v>0.94466185528165103</c:v>
                </c:pt>
                <c:pt idx="4191">
                  <c:v>0.95154631492664699</c:v>
                </c:pt>
                <c:pt idx="4192">
                  <c:v>0.959334665108038</c:v>
                </c:pt>
                <c:pt idx="4193">
                  <c:v>0.96684685198687803</c:v>
                </c:pt>
                <c:pt idx="4194">
                  <c:v>0.97424903006067598</c:v>
                </c:pt>
                <c:pt idx="4195">
                  <c:v>0.979985554871867</c:v>
                </c:pt>
                <c:pt idx="4196">
                  <c:v>0.98507050317781797</c:v>
                </c:pt>
                <c:pt idx="4197">
                  <c:v>0.98977145451577198</c:v>
                </c:pt>
                <c:pt idx="4198">
                  <c:v>0.99343240754129403</c:v>
                </c:pt>
                <c:pt idx="4199">
                  <c:v>0.99590020829980497</c:v>
                </c:pt>
                <c:pt idx="4200">
                  <c:v>0.99843053423793204</c:v>
                </c:pt>
                <c:pt idx="4201">
                  <c:v>0.99966956991049305</c:v>
                </c:pt>
                <c:pt idx="4202">
                  <c:v>1.0001443969103301</c:v>
                </c:pt>
                <c:pt idx="4203">
                  <c:v>1.0007031976315499</c:v>
                </c:pt>
                <c:pt idx="4204">
                  <c:v>1.0006999196974</c:v>
                </c:pt>
                <c:pt idx="4205">
                  <c:v>1.00077161318582</c:v>
                </c:pt>
                <c:pt idx="4206">
                  <c:v>1.0011653351015299</c:v>
                </c:pt>
                <c:pt idx="4207">
                  <c:v>1.00051003675071</c:v>
                </c:pt>
                <c:pt idx="4208">
                  <c:v>1.0006275133917399</c:v>
                </c:pt>
                <c:pt idx="4209">
                  <c:v>1.0010625145261201</c:v>
                </c:pt>
                <c:pt idx="4210">
                  <c:v>1.00007973105147</c:v>
                </c:pt>
                <c:pt idx="4211">
                  <c:v>1.00019371228779</c:v>
                </c:pt>
                <c:pt idx="4212">
                  <c:v>1.00009878038933</c:v>
                </c:pt>
                <c:pt idx="4213">
                  <c:v>0.99987566069890799</c:v>
                </c:pt>
                <c:pt idx="4214">
                  <c:v>0.99980530577981397</c:v>
                </c:pt>
                <c:pt idx="4215">
                  <c:v>0.99857903766955602</c:v>
                </c:pt>
                <c:pt idx="4216">
                  <c:v>0.99794724025677195</c:v>
                </c:pt>
                <c:pt idx="4217">
                  <c:v>0.996924210315138</c:v>
                </c:pt>
                <c:pt idx="4218">
                  <c:v>0.99594462446017695</c:v>
                </c:pt>
                <c:pt idx="4219">
                  <c:v>0.99453392595665502</c:v>
                </c:pt>
                <c:pt idx="4220">
                  <c:v>0.99273855880066297</c:v>
                </c:pt>
                <c:pt idx="4221">
                  <c:v>0.99248250551191897</c:v>
                </c:pt>
                <c:pt idx="4222">
                  <c:v>0.99141450332441405</c:v>
                </c:pt>
                <c:pt idx="4223">
                  <c:v>0.99141764631852802</c:v>
                </c:pt>
                <c:pt idx="4224">
                  <c:v>0.99183436660858604</c:v>
                </c:pt>
                <c:pt idx="4225">
                  <c:v>0.99187735233300101</c:v>
                </c:pt>
                <c:pt idx="4226">
                  <c:v>0.991990646746158</c:v>
                </c:pt>
                <c:pt idx="4227">
                  <c:v>0.99321799722066095</c:v>
                </c:pt>
                <c:pt idx="4228">
                  <c:v>0.99309697679668796</c:v>
                </c:pt>
                <c:pt idx="4229">
                  <c:v>0.99346378042211003</c:v>
                </c:pt>
                <c:pt idx="4230">
                  <c:v>0.99475375426893897</c:v>
                </c:pt>
                <c:pt idx="4231">
                  <c:v>0.99486431618303395</c:v>
                </c:pt>
                <c:pt idx="4232">
                  <c:v>0.99527562624314103</c:v>
                </c:pt>
                <c:pt idx="4233">
                  <c:v>0.99587577083735401</c:v>
                </c:pt>
                <c:pt idx="4234">
                  <c:v>0.99618538998884898</c:v>
                </c:pt>
                <c:pt idx="4235">
                  <c:v>0.99602140138134898</c:v>
                </c:pt>
                <c:pt idx="4236">
                  <c:v>0.99618421011425695</c:v>
                </c:pt>
                <c:pt idx="4237">
                  <c:v>0.99544300345048897</c:v>
                </c:pt>
                <c:pt idx="4238">
                  <c:v>0.99427877417562804</c:v>
                </c:pt>
                <c:pt idx="4239">
                  <c:v>0.99258420927831903</c:v>
                </c:pt>
                <c:pt idx="4240">
                  <c:v>0.99072472268053702</c:v>
                </c:pt>
                <c:pt idx="4241">
                  <c:v>0.98765614587700601</c:v>
                </c:pt>
                <c:pt idx="4242">
                  <c:v>0.98449751262795004</c:v>
                </c:pt>
                <c:pt idx="4243">
                  <c:v>0.98101193971535305</c:v>
                </c:pt>
                <c:pt idx="4244">
                  <c:v>0.97664017567083705</c:v>
                </c:pt>
                <c:pt idx="4245">
                  <c:v>0.97315965662945103</c:v>
                </c:pt>
                <c:pt idx="4246">
                  <c:v>0.96950814656885598</c:v>
                </c:pt>
                <c:pt idx="4247">
                  <c:v>0.96588879134705896</c:v>
                </c:pt>
                <c:pt idx="4248">
                  <c:v>0.96370879044187296</c:v>
                </c:pt>
                <c:pt idx="4249">
                  <c:v>0.96161580992172802</c:v>
                </c:pt>
                <c:pt idx="4250">
                  <c:v>0.96063767177936898</c:v>
                </c:pt>
                <c:pt idx="4251">
                  <c:v>0.96091902646354399</c:v>
                </c:pt>
                <c:pt idx="4252">
                  <c:v>0.96169507497936901</c:v>
                </c:pt>
                <c:pt idx="4253">
                  <c:v>0.96301378280157302</c:v>
                </c:pt>
                <c:pt idx="4254">
                  <c:v>0.96431911768836498</c:v>
                </c:pt>
                <c:pt idx="4255">
                  <c:v>0.96507298193912305</c:v>
                </c:pt>
                <c:pt idx="4256">
                  <c:v>0.96598665451750898</c:v>
                </c:pt>
                <c:pt idx="4257">
                  <c:v>0.96781703385572204</c:v>
                </c:pt>
                <c:pt idx="4258">
                  <c:v>0.96947171743510097</c:v>
                </c:pt>
                <c:pt idx="4259">
                  <c:v>0.97136613576298303</c:v>
                </c:pt>
                <c:pt idx="4260">
                  <c:v>0.973817193753028</c:v>
                </c:pt>
                <c:pt idx="4261">
                  <c:v>0.97673516174955399</c:v>
                </c:pt>
                <c:pt idx="4262">
                  <c:v>0.97951368731294597</c:v>
                </c:pt>
                <c:pt idx="4263">
                  <c:v>0.98197080926394598</c:v>
                </c:pt>
                <c:pt idx="4264">
                  <c:v>0.98459482912339502</c:v>
                </c:pt>
                <c:pt idx="4265">
                  <c:v>0.98683423942561199</c:v>
                </c:pt>
                <c:pt idx="4266">
                  <c:v>0.98841045567818997</c:v>
                </c:pt>
                <c:pt idx="4267">
                  <c:v>0.98892662116644703</c:v>
                </c:pt>
                <c:pt idx="4268">
                  <c:v>0.98919012780251403</c:v>
                </c:pt>
                <c:pt idx="4269">
                  <c:v>0.98974160480794005</c:v>
                </c:pt>
                <c:pt idx="4270">
                  <c:v>0.98941981518496502</c:v>
                </c:pt>
                <c:pt idx="4271">
                  <c:v>0.98795335858939104</c:v>
                </c:pt>
                <c:pt idx="4272">
                  <c:v>0.98679041788225397</c:v>
                </c:pt>
                <c:pt idx="4273">
                  <c:v>0.98507941661009502</c:v>
                </c:pt>
                <c:pt idx="4274">
                  <c:v>0.98223665621767497</c:v>
                </c:pt>
                <c:pt idx="4275">
                  <c:v>0.97919174018257105</c:v>
                </c:pt>
                <c:pt idx="4276">
                  <c:v>0.97631574747586203</c:v>
                </c:pt>
                <c:pt idx="4277">
                  <c:v>0.97439733507622595</c:v>
                </c:pt>
                <c:pt idx="4278">
                  <c:v>0.97244051230143302</c:v>
                </c:pt>
                <c:pt idx="4279">
                  <c:v>0.97140251173892</c:v>
                </c:pt>
                <c:pt idx="4280">
                  <c:v>0.97081812004304402</c:v>
                </c:pt>
                <c:pt idx="4281">
                  <c:v>0.97067662847942804</c:v>
                </c:pt>
                <c:pt idx="4282">
                  <c:v>0.97243790004507902</c:v>
                </c:pt>
                <c:pt idx="4283">
                  <c:v>0.97431528808385304</c:v>
                </c:pt>
                <c:pt idx="4284">
                  <c:v>0.97581051297874999</c:v>
                </c:pt>
                <c:pt idx="4285">
                  <c:v>0.97832504374469698</c:v>
                </c:pt>
                <c:pt idx="4286">
                  <c:v>0.97972632650055802</c:v>
                </c:pt>
                <c:pt idx="4287">
                  <c:v>0.98187950052761297</c:v>
                </c:pt>
                <c:pt idx="4288">
                  <c:v>0.98417511464166896</c:v>
                </c:pt>
                <c:pt idx="4289">
                  <c:v>0.98677912016748903</c:v>
                </c:pt>
                <c:pt idx="4290">
                  <c:v>0.98836760747164498</c:v>
                </c:pt>
                <c:pt idx="4291">
                  <c:v>0.99030243493741998</c:v>
                </c:pt>
                <c:pt idx="4292">
                  <c:v>0.99221953812149799</c:v>
                </c:pt>
                <c:pt idx="4293">
                  <c:v>0.99280435233782105</c:v>
                </c:pt>
                <c:pt idx="4294">
                  <c:v>0.99358502834546403</c:v>
                </c:pt>
                <c:pt idx="4295">
                  <c:v>0.99262105778703602</c:v>
                </c:pt>
                <c:pt idx="4296">
                  <c:v>0.99239065122872705</c:v>
                </c:pt>
                <c:pt idx="4297">
                  <c:v>0.99126017939470701</c:v>
                </c:pt>
                <c:pt idx="4298">
                  <c:v>0.98991715362071497</c:v>
                </c:pt>
                <c:pt idx="4299">
                  <c:v>0.98944204548713099</c:v>
                </c:pt>
                <c:pt idx="4300">
                  <c:v>0.98955109490302595</c:v>
                </c:pt>
                <c:pt idx="4301">
                  <c:v>0.99004701708022103</c:v>
                </c:pt>
                <c:pt idx="4302">
                  <c:v>0.99067316414198903</c:v>
                </c:pt>
                <c:pt idx="4303">
                  <c:v>0.99156120635699996</c:v>
                </c:pt>
                <c:pt idx="4304">
                  <c:v>0.99293188095644003</c:v>
                </c:pt>
                <c:pt idx="4305">
                  <c:v>0.994023284483186</c:v>
                </c:pt>
                <c:pt idx="4306">
                  <c:v>0.994292691272328</c:v>
                </c:pt>
                <c:pt idx="4307">
                  <c:v>0.99467261314071198</c:v>
                </c:pt>
                <c:pt idx="4308">
                  <c:v>0.99520194448483101</c:v>
                </c:pt>
                <c:pt idx="4309">
                  <c:v>0.99515134153339602</c:v>
                </c:pt>
                <c:pt idx="4310">
                  <c:v>0.99532564077862995</c:v>
                </c:pt>
                <c:pt idx="4311">
                  <c:v>0.99491197701803202</c:v>
                </c:pt>
                <c:pt idx="4312">
                  <c:v>0.99342827187488003</c:v>
                </c:pt>
                <c:pt idx="4313">
                  <c:v>0.99158545964988698</c:v>
                </c:pt>
                <c:pt idx="4314">
                  <c:v>0.98915966672335598</c:v>
                </c:pt>
                <c:pt idx="4315">
                  <c:v>0.98543983132028201</c:v>
                </c:pt>
                <c:pt idx="4316">
                  <c:v>0.98130425131144206</c:v>
                </c:pt>
                <c:pt idx="4317">
                  <c:v>0.97595194650074002</c:v>
                </c:pt>
                <c:pt idx="4318">
                  <c:v>0.97022097856739398</c:v>
                </c:pt>
                <c:pt idx="4319">
                  <c:v>0.96464097035134999</c:v>
                </c:pt>
                <c:pt idx="4320">
                  <c:v>0.95976754633817596</c:v>
                </c:pt>
                <c:pt idx="4321">
                  <c:v>0.95660579838832105</c:v>
                </c:pt>
                <c:pt idx="4322">
                  <c:v>0.95449586782204299</c:v>
                </c:pt>
                <c:pt idx="4323">
                  <c:v>0.95388809690686605</c:v>
                </c:pt>
                <c:pt idx="4324">
                  <c:v>0.95521936939706498</c:v>
                </c:pt>
                <c:pt idx="4325">
                  <c:v>0.95628981758070897</c:v>
                </c:pt>
                <c:pt idx="4326">
                  <c:v>0.95721029861695495</c:v>
                </c:pt>
                <c:pt idx="4327">
                  <c:v>0.958235428526099</c:v>
                </c:pt>
                <c:pt idx="4328">
                  <c:v>0.95742100125778096</c:v>
                </c:pt>
                <c:pt idx="4329">
                  <c:v>0.95520610577260301</c:v>
                </c:pt>
                <c:pt idx="4330">
                  <c:v>0.95041273960490202</c:v>
                </c:pt>
                <c:pt idx="4331">
                  <c:v>0.94367674926710898</c:v>
                </c:pt>
                <c:pt idx="4332">
                  <c:v>0.93372423664051796</c:v>
                </c:pt>
                <c:pt idx="4333">
                  <c:v>0.92088615292883402</c:v>
                </c:pt>
                <c:pt idx="4334">
                  <c:v>0.90360500838642899</c:v>
                </c:pt>
                <c:pt idx="4335">
                  <c:v>0.882596337919481</c:v>
                </c:pt>
                <c:pt idx="4336">
                  <c:v>0.85939177721015503</c:v>
                </c:pt>
                <c:pt idx="4337">
                  <c:v>0.83428568369301603</c:v>
                </c:pt>
                <c:pt idx="4338">
                  <c:v>0.811586921680857</c:v>
                </c:pt>
                <c:pt idx="4339">
                  <c:v>0.79470064427477305</c:v>
                </c:pt>
                <c:pt idx="4340">
                  <c:v>0.78644088388222499</c:v>
                </c:pt>
                <c:pt idx="4341">
                  <c:v>0.78767210848437696</c:v>
                </c:pt>
                <c:pt idx="4342">
                  <c:v>0.79725314483933396</c:v>
                </c:pt>
                <c:pt idx="4343">
                  <c:v>0.81483014038834001</c:v>
                </c:pt>
                <c:pt idx="4344">
                  <c:v>0.83599982886872903</c:v>
                </c:pt>
                <c:pt idx="4345">
                  <c:v>0.85928877955234995</c:v>
                </c:pt>
                <c:pt idx="4346">
                  <c:v>0.88261250297119198</c:v>
                </c:pt>
                <c:pt idx="4347">
                  <c:v>0.90350002932918305</c:v>
                </c:pt>
                <c:pt idx="4348">
                  <c:v>0.92212728766307706</c:v>
                </c:pt>
                <c:pt idx="4349">
                  <c:v>0.93829078952815603</c:v>
                </c:pt>
                <c:pt idx="4350">
                  <c:v>0.95019906745211702</c:v>
                </c:pt>
                <c:pt idx="4351">
                  <c:v>0.96004363248466995</c:v>
                </c:pt>
                <c:pt idx="4352">
                  <c:v>0.96824292292911696</c:v>
                </c:pt>
                <c:pt idx="4353">
                  <c:v>0.97424093205718199</c:v>
                </c:pt>
                <c:pt idx="4354">
                  <c:v>0.97849829699065705</c:v>
                </c:pt>
                <c:pt idx="4355">
                  <c:v>0.98080374629309897</c:v>
                </c:pt>
                <c:pt idx="4356">
                  <c:v>0.98286159792123196</c:v>
                </c:pt>
                <c:pt idx="4357">
                  <c:v>0.98500546945110401</c:v>
                </c:pt>
                <c:pt idx="4358">
                  <c:v>0.98621659155341101</c:v>
                </c:pt>
                <c:pt idx="4359">
                  <c:v>0.98668560668652405</c:v>
                </c:pt>
                <c:pt idx="4360">
                  <c:v>0.98736490916772002</c:v>
                </c:pt>
                <c:pt idx="4361">
                  <c:v>0.98648854376651895</c:v>
                </c:pt>
                <c:pt idx="4362">
                  <c:v>0.98485282652972905</c:v>
                </c:pt>
                <c:pt idx="4363">
                  <c:v>0.98215181921372396</c:v>
                </c:pt>
                <c:pt idx="4364">
                  <c:v>0.97687295876939595</c:v>
                </c:pt>
                <c:pt idx="4365">
                  <c:v>0.96998759988932803</c:v>
                </c:pt>
                <c:pt idx="4366">
                  <c:v>0.96005946669276998</c:v>
                </c:pt>
                <c:pt idx="4367">
                  <c:v>0.94782425714704599</c:v>
                </c:pt>
                <c:pt idx="4368">
                  <c:v>0.93287828370408699</c:v>
                </c:pt>
                <c:pt idx="4369">
                  <c:v>0.91486812781884497</c:v>
                </c:pt>
                <c:pt idx="4370">
                  <c:v>0.89728180385241396</c:v>
                </c:pt>
                <c:pt idx="4371">
                  <c:v>0.881459605333763</c:v>
                </c:pt>
                <c:pt idx="4372">
                  <c:v>0.86937207610762701</c:v>
                </c:pt>
                <c:pt idx="4373">
                  <c:v>0.86493614226429505</c:v>
                </c:pt>
                <c:pt idx="4374">
                  <c:v>0.86669080150246902</c:v>
                </c:pt>
                <c:pt idx="4375">
                  <c:v>0.87502216775461406</c:v>
                </c:pt>
                <c:pt idx="4376">
                  <c:v>0.888154019279499</c:v>
                </c:pt>
                <c:pt idx="4377">
                  <c:v>0.902944314586829</c:v>
                </c:pt>
                <c:pt idx="4378">
                  <c:v>0.91756609528002397</c:v>
                </c:pt>
                <c:pt idx="4379">
                  <c:v>0.93175621351843096</c:v>
                </c:pt>
                <c:pt idx="4380">
                  <c:v>0.943033296255956</c:v>
                </c:pt>
                <c:pt idx="4381">
                  <c:v>0.95335211135476305</c:v>
                </c:pt>
                <c:pt idx="4382">
                  <c:v>0.962300402232517</c:v>
                </c:pt>
                <c:pt idx="4383">
                  <c:v>0.96894552520244304</c:v>
                </c:pt>
                <c:pt idx="4384">
                  <c:v>0.97459783790964105</c:v>
                </c:pt>
                <c:pt idx="4385">
                  <c:v>0.97945256196507402</c:v>
                </c:pt>
                <c:pt idx="4386">
                  <c:v>0.98308710620251705</c:v>
                </c:pt>
                <c:pt idx="4387">
                  <c:v>0.98660200958773903</c:v>
                </c:pt>
                <c:pt idx="4388">
                  <c:v>0.98910824349802995</c:v>
                </c:pt>
                <c:pt idx="4389">
                  <c:v>0.99117308710991203</c:v>
                </c:pt>
                <c:pt idx="4390">
                  <c:v>0.99294415451764995</c:v>
                </c:pt>
                <c:pt idx="4391">
                  <c:v>0.99426363566236298</c:v>
                </c:pt>
                <c:pt idx="4392">
                  <c:v>0.99538971555945499</c:v>
                </c:pt>
                <c:pt idx="4393">
                  <c:v>0.99492559370062705</c:v>
                </c:pt>
                <c:pt idx="4394">
                  <c:v>0.99464520046756</c:v>
                </c:pt>
                <c:pt idx="4395">
                  <c:v>0.99415049292834301</c:v>
                </c:pt>
                <c:pt idx="4396">
                  <c:v>0.99402457398449795</c:v>
                </c:pt>
                <c:pt idx="4397">
                  <c:v>0.99342926206601601</c:v>
                </c:pt>
                <c:pt idx="4398">
                  <c:v>0.99328326178440995</c:v>
                </c:pt>
                <c:pt idx="4399">
                  <c:v>0.99336297587922895</c:v>
                </c:pt>
                <c:pt idx="4400">
                  <c:v>0.99246190759214503</c:v>
                </c:pt>
                <c:pt idx="4401">
                  <c:v>0.99219078642926894</c:v>
                </c:pt>
                <c:pt idx="4402">
                  <c:v>0.99141442572528804</c:v>
                </c:pt>
                <c:pt idx="4403">
                  <c:v>0.99100547301992403</c:v>
                </c:pt>
                <c:pt idx="4404">
                  <c:v>0.99045662684824698</c:v>
                </c:pt>
                <c:pt idx="4405">
                  <c:v>0.99025639249132802</c:v>
                </c:pt>
                <c:pt idx="4406">
                  <c:v>0.98936398714851004</c:v>
                </c:pt>
                <c:pt idx="4407">
                  <c:v>0.98902896163945098</c:v>
                </c:pt>
                <c:pt idx="4408">
                  <c:v>0.98927568224553797</c:v>
                </c:pt>
                <c:pt idx="4409">
                  <c:v>0.98985480508175705</c:v>
                </c:pt>
                <c:pt idx="4410">
                  <c:v>0.99027755584759902</c:v>
                </c:pt>
                <c:pt idx="4411">
                  <c:v>0.991151039229477</c:v>
                </c:pt>
                <c:pt idx="4412">
                  <c:v>0.99164060677542798</c:v>
                </c:pt>
                <c:pt idx="4413">
                  <c:v>0.99232403110604805</c:v>
                </c:pt>
                <c:pt idx="4414">
                  <c:v>0.99314238499769403</c:v>
                </c:pt>
                <c:pt idx="4415">
                  <c:v>0.99252159102695303</c:v>
                </c:pt>
                <c:pt idx="4416">
                  <c:v>0.99381510361553105</c:v>
                </c:pt>
                <c:pt idx="4417">
                  <c:v>0.993927076312075</c:v>
                </c:pt>
                <c:pt idx="4418">
                  <c:v>0.99328726140366297</c:v>
                </c:pt>
                <c:pt idx="4419">
                  <c:v>0.993093012400034</c:v>
                </c:pt>
                <c:pt idx="4420">
                  <c:v>0.99313175832428902</c:v>
                </c:pt>
                <c:pt idx="4421">
                  <c:v>0.99315122774234599</c:v>
                </c:pt>
                <c:pt idx="4422">
                  <c:v>0.99322801968379804</c:v>
                </c:pt>
                <c:pt idx="4423">
                  <c:v>0.99337156682462102</c:v>
                </c:pt>
                <c:pt idx="4424">
                  <c:v>0.99362458298637601</c:v>
                </c:pt>
                <c:pt idx="4425">
                  <c:v>0.99397288735421496</c:v>
                </c:pt>
                <c:pt idx="4426">
                  <c:v>0.99525621504799899</c:v>
                </c:pt>
                <c:pt idx="4427">
                  <c:v>0.99621899440677197</c:v>
                </c:pt>
                <c:pt idx="4428">
                  <c:v>0.996096773328769</c:v>
                </c:pt>
                <c:pt idx="4429">
                  <c:v>0.99618899536879502</c:v>
                </c:pt>
                <c:pt idx="4430">
                  <c:v>0.99588890378095696</c:v>
                </c:pt>
                <c:pt idx="4431">
                  <c:v>0.99530495532799301</c:v>
                </c:pt>
                <c:pt idx="4432">
                  <c:v>0.994487130348781</c:v>
                </c:pt>
                <c:pt idx="4433">
                  <c:v>0.99284141265854198</c:v>
                </c:pt>
                <c:pt idx="4434">
                  <c:v>0.99150705849649101</c:v>
                </c:pt>
                <c:pt idx="4435">
                  <c:v>0.98963097838824299</c:v>
                </c:pt>
                <c:pt idx="4436">
                  <c:v>0.98723840895958803</c:v>
                </c:pt>
                <c:pt idx="4437">
                  <c:v>0.98562765794970597</c:v>
                </c:pt>
                <c:pt idx="4438">
                  <c:v>0.98407590978647397</c:v>
                </c:pt>
                <c:pt idx="4439">
                  <c:v>0.98260300792586197</c:v>
                </c:pt>
                <c:pt idx="4440">
                  <c:v>0.98252278193119502</c:v>
                </c:pt>
                <c:pt idx="4441">
                  <c:v>0.98317534998846601</c:v>
                </c:pt>
                <c:pt idx="4442">
                  <c:v>0.98414999300640305</c:v>
                </c:pt>
                <c:pt idx="4443">
                  <c:v>0.98561872680107698</c:v>
                </c:pt>
                <c:pt idx="4444">
                  <c:v>0.98714665045994399</c:v>
                </c:pt>
                <c:pt idx="4445">
                  <c:v>0.98860386725236105</c:v>
                </c:pt>
                <c:pt idx="4446">
                  <c:v>0.989015017233008</c:v>
                </c:pt>
                <c:pt idx="4447">
                  <c:v>0.98866324828639596</c:v>
                </c:pt>
                <c:pt idx="4448">
                  <c:v>0.98858377162029398</c:v>
                </c:pt>
                <c:pt idx="4449">
                  <c:v>0.98672437015575098</c:v>
                </c:pt>
                <c:pt idx="4450">
                  <c:v>0.98451583734749204</c:v>
                </c:pt>
                <c:pt idx="4451">
                  <c:v>0.98154024430327802</c:v>
                </c:pt>
                <c:pt idx="4452">
                  <c:v>0.97744419203025601</c:v>
                </c:pt>
                <c:pt idx="4453">
                  <c:v>0.97251565190695399</c:v>
                </c:pt>
                <c:pt idx="4454">
                  <c:v>0.96808176078655195</c:v>
                </c:pt>
                <c:pt idx="4455">
                  <c:v>0.96408750908920204</c:v>
                </c:pt>
                <c:pt idx="4456">
                  <c:v>0.96029973427483695</c:v>
                </c:pt>
                <c:pt idx="4457">
                  <c:v>0.95894208242118395</c:v>
                </c:pt>
                <c:pt idx="4458">
                  <c:v>0.95908525477633999</c:v>
                </c:pt>
                <c:pt idx="4459">
                  <c:v>0.959614674460467</c:v>
                </c:pt>
                <c:pt idx="4460">
                  <c:v>0.96186130624322896</c:v>
                </c:pt>
                <c:pt idx="4461">
                  <c:v>0.96503582254693099</c:v>
                </c:pt>
                <c:pt idx="4462">
                  <c:v>0.96842611305822601</c:v>
                </c:pt>
                <c:pt idx="4463">
                  <c:v>0.97128830857300397</c:v>
                </c:pt>
                <c:pt idx="4464">
                  <c:v>0.97453777037769596</c:v>
                </c:pt>
                <c:pt idx="4465">
                  <c:v>0.97772156097632101</c:v>
                </c:pt>
                <c:pt idx="4466">
                  <c:v>0.97913573675487997</c:v>
                </c:pt>
                <c:pt idx="4467">
                  <c:v>0.98193075091951998</c:v>
                </c:pt>
                <c:pt idx="4468">
                  <c:v>0.984833959887365</c:v>
                </c:pt>
                <c:pt idx="4469">
                  <c:v>0.98696789920529004</c:v>
                </c:pt>
                <c:pt idx="4470">
                  <c:v>0.98914191215754999</c:v>
                </c:pt>
                <c:pt idx="4471">
                  <c:v>0.99105853535214905</c:v>
                </c:pt>
                <c:pt idx="4472">
                  <c:v>0.99242909852305805</c:v>
                </c:pt>
                <c:pt idx="4473">
                  <c:v>0.99224737220270498</c:v>
                </c:pt>
                <c:pt idx="4474">
                  <c:v>0.99282370833787803</c:v>
                </c:pt>
                <c:pt idx="4475">
                  <c:v>0.99219939062765505</c:v>
                </c:pt>
                <c:pt idx="4476">
                  <c:v>0.99045248148353005</c:v>
                </c:pt>
                <c:pt idx="4477">
                  <c:v>0.98844732159349802</c:v>
                </c:pt>
                <c:pt idx="4478">
                  <c:v>0.98423050638890297</c:v>
                </c:pt>
                <c:pt idx="4479">
                  <c:v>0.98002231956687402</c:v>
                </c:pt>
                <c:pt idx="4480">
                  <c:v>0.97661286003208703</c:v>
                </c:pt>
                <c:pt idx="4481">
                  <c:v>0.97213016462098401</c:v>
                </c:pt>
                <c:pt idx="4482">
                  <c:v>0.96888971820241798</c:v>
                </c:pt>
                <c:pt idx="4483">
                  <c:v>0.96732010884543895</c:v>
                </c:pt>
                <c:pt idx="4484">
                  <c:v>0.96744569361097998</c:v>
                </c:pt>
                <c:pt idx="4485">
                  <c:v>0.97000155851101699</c:v>
                </c:pt>
                <c:pt idx="4486">
                  <c:v>0.97277978099981199</c:v>
                </c:pt>
                <c:pt idx="4487">
                  <c:v>0.97623368866966997</c:v>
                </c:pt>
                <c:pt idx="4488">
                  <c:v>0.98024556490176895</c:v>
                </c:pt>
                <c:pt idx="4489">
                  <c:v>0.98433403978599099</c:v>
                </c:pt>
                <c:pt idx="4490">
                  <c:v>0.98719561485094898</c:v>
                </c:pt>
                <c:pt idx="4491">
                  <c:v>0.99028490865150898</c:v>
                </c:pt>
                <c:pt idx="4492">
                  <c:v>0.99290527355436597</c:v>
                </c:pt>
                <c:pt idx="4493">
                  <c:v>0.99439665509974096</c:v>
                </c:pt>
                <c:pt idx="4494">
                  <c:v>0.99564021996930296</c:v>
                </c:pt>
                <c:pt idx="4495">
                  <c:v>0.99696953003164202</c:v>
                </c:pt>
                <c:pt idx="4496">
                  <c:v>0.99820054309293305</c:v>
                </c:pt>
                <c:pt idx="4497">
                  <c:v>0.99883688048685004</c:v>
                </c:pt>
                <c:pt idx="4498">
                  <c:v>0.99906337366959896</c:v>
                </c:pt>
                <c:pt idx="4499">
                  <c:v>0.99944699705215001</c:v>
                </c:pt>
                <c:pt idx="4500">
                  <c:v>0.99951461150077503</c:v>
                </c:pt>
                <c:pt idx="4501">
                  <c:v>0.99890868717584702</c:v>
                </c:pt>
                <c:pt idx="4502">
                  <c:v>0.99950636210724897</c:v>
                </c:pt>
                <c:pt idx="4503">
                  <c:v>0.99955665729764398</c:v>
                </c:pt>
                <c:pt idx="4504">
                  <c:v>0.99847994301204701</c:v>
                </c:pt>
                <c:pt idx="4505">
                  <c:v>0.99820530894857595</c:v>
                </c:pt>
                <c:pt idx="4506">
                  <c:v>0.99834233809273598</c:v>
                </c:pt>
                <c:pt idx="4507">
                  <c:v>0.99748976289129199</c:v>
                </c:pt>
                <c:pt idx="4508">
                  <c:v>0.996479887726895</c:v>
                </c:pt>
                <c:pt idx="4509">
                  <c:v>0.99627185872786606</c:v>
                </c:pt>
                <c:pt idx="4510">
                  <c:v>0.99569443576851002</c:v>
                </c:pt>
                <c:pt idx="4511">
                  <c:v>0.99462951445806302</c:v>
                </c:pt>
                <c:pt idx="4512">
                  <c:v>0.99436645549176395</c:v>
                </c:pt>
                <c:pt idx="4513">
                  <c:v>0.99373405286202898</c:v>
                </c:pt>
                <c:pt idx="4514">
                  <c:v>0.99275958942800202</c:v>
                </c:pt>
                <c:pt idx="4515">
                  <c:v>0.99177305759203205</c:v>
                </c:pt>
                <c:pt idx="4516">
                  <c:v>0.99005616964848298</c:v>
                </c:pt>
                <c:pt idx="4517">
                  <c:v>0.98724028991395596</c:v>
                </c:pt>
                <c:pt idx="4518">
                  <c:v>0.98372804640091904</c:v>
                </c:pt>
                <c:pt idx="4519">
                  <c:v>0.97833320634247101</c:v>
                </c:pt>
                <c:pt idx="4520">
                  <c:v>0.97177973870875201</c:v>
                </c:pt>
                <c:pt idx="4521">
                  <c:v>0.96289824137899804</c:v>
                </c:pt>
                <c:pt idx="4522">
                  <c:v>0.95016185682138299</c:v>
                </c:pt>
                <c:pt idx="4523">
                  <c:v>0.93429967331211405</c:v>
                </c:pt>
                <c:pt idx="4524">
                  <c:v>0.91173308684433896</c:v>
                </c:pt>
                <c:pt idx="4525">
                  <c:v>0.88482388949939905</c:v>
                </c:pt>
                <c:pt idx="4526">
                  <c:v>0.849971244338381</c:v>
                </c:pt>
                <c:pt idx="4527">
                  <c:v>0.80698173877059498</c:v>
                </c:pt>
                <c:pt idx="4528">
                  <c:v>0.75585426868186301</c:v>
                </c:pt>
                <c:pt idx="4529">
                  <c:v>0.69998571564293799</c:v>
                </c:pt>
                <c:pt idx="4530">
                  <c:v>0.64148799468790696</c:v>
                </c:pt>
                <c:pt idx="4531">
                  <c:v>0.58479756123747895</c:v>
                </c:pt>
                <c:pt idx="4532">
                  <c:v>0.53602485646308295</c:v>
                </c:pt>
                <c:pt idx="4533">
                  <c:v>0.50099718119371495</c:v>
                </c:pt>
                <c:pt idx="4534">
                  <c:v>0.483759352347022</c:v>
                </c:pt>
                <c:pt idx="4535">
                  <c:v>0.48604913464003002</c:v>
                </c:pt>
                <c:pt idx="4536">
                  <c:v>0.50750189195947004</c:v>
                </c:pt>
                <c:pt idx="4537">
                  <c:v>0.54551334335728097</c:v>
                </c:pt>
                <c:pt idx="4538">
                  <c:v>0.59504045056761101</c:v>
                </c:pt>
                <c:pt idx="4539">
                  <c:v>0.649476651163999</c:v>
                </c:pt>
                <c:pt idx="4540">
                  <c:v>0.703923432854338</c:v>
                </c:pt>
                <c:pt idx="4541">
                  <c:v>0.75646655410890096</c:v>
                </c:pt>
                <c:pt idx="4542">
                  <c:v>0.80273807605073999</c:v>
                </c:pt>
                <c:pt idx="4543">
                  <c:v>0.84273775616109403</c:v>
                </c:pt>
                <c:pt idx="4544">
                  <c:v>0.87623279418623301</c:v>
                </c:pt>
                <c:pt idx="4545">
                  <c:v>0.90347752495979805</c:v>
                </c:pt>
                <c:pt idx="4546">
                  <c:v>0.92578716276020301</c:v>
                </c:pt>
                <c:pt idx="4547">
                  <c:v>0.94396841921276997</c:v>
                </c:pt>
                <c:pt idx="4548">
                  <c:v>0.95765890507686602</c:v>
                </c:pt>
                <c:pt idx="4549">
                  <c:v>0.96771670673992605</c:v>
                </c:pt>
                <c:pt idx="4550">
                  <c:v>0.97529615162516603</c:v>
                </c:pt>
                <c:pt idx="4551">
                  <c:v>0.98049262926825997</c:v>
                </c:pt>
                <c:pt idx="4552">
                  <c:v>0.98340588903446902</c:v>
                </c:pt>
                <c:pt idx="4553">
                  <c:v>0.98447154353327804</c:v>
                </c:pt>
                <c:pt idx="4554">
                  <c:v>0.98461211027558704</c:v>
                </c:pt>
                <c:pt idx="4555">
                  <c:v>0.98347270719323499</c:v>
                </c:pt>
                <c:pt idx="4556">
                  <c:v>0.98115899658970696</c:v>
                </c:pt>
                <c:pt idx="4557">
                  <c:v>0.97732634840024002</c:v>
                </c:pt>
                <c:pt idx="4558">
                  <c:v>0.97362005406898799</c:v>
                </c:pt>
                <c:pt idx="4559">
                  <c:v>0.97002182486164701</c:v>
                </c:pt>
                <c:pt idx="4560">
                  <c:v>0.96707619902451103</c:v>
                </c:pt>
                <c:pt idx="4561">
                  <c:v>0.96517203188267398</c:v>
                </c:pt>
                <c:pt idx="4562">
                  <c:v>0.96451390799356795</c:v>
                </c:pt>
                <c:pt idx="4563">
                  <c:v>0.96531112342804604</c:v>
                </c:pt>
                <c:pt idx="4564">
                  <c:v>0.96708052147540102</c:v>
                </c:pt>
                <c:pt idx="4565">
                  <c:v>0.96986757491777698</c:v>
                </c:pt>
                <c:pt idx="4566">
                  <c:v>0.97259983170957098</c:v>
                </c:pt>
                <c:pt idx="4567">
                  <c:v>0.97504547177205503</c:v>
                </c:pt>
                <c:pt idx="4568">
                  <c:v>0.977253809084487</c:v>
                </c:pt>
                <c:pt idx="4569">
                  <c:v>0.978734017156771</c:v>
                </c:pt>
                <c:pt idx="4570">
                  <c:v>0.97986391770014003</c:v>
                </c:pt>
                <c:pt idx="4571">
                  <c:v>0.97955848602729001</c:v>
                </c:pt>
                <c:pt idx="4572">
                  <c:v>0.97891437411165105</c:v>
                </c:pt>
                <c:pt idx="4573">
                  <c:v>0.97800640958901697</c:v>
                </c:pt>
                <c:pt idx="4574">
                  <c:v>0.97741688953762396</c:v>
                </c:pt>
                <c:pt idx="4575">
                  <c:v>0.97637840493754002</c:v>
                </c:pt>
                <c:pt idx="4576">
                  <c:v>0.97490408010431895</c:v>
                </c:pt>
                <c:pt idx="4577">
                  <c:v>0.97297850170525202</c:v>
                </c:pt>
                <c:pt idx="4578">
                  <c:v>0.97145330850798794</c:v>
                </c:pt>
                <c:pt idx="4579">
                  <c:v>0.96998444422541097</c:v>
                </c:pt>
                <c:pt idx="4580">
                  <c:v>0.96881586806960696</c:v>
                </c:pt>
                <c:pt idx="4581">
                  <c:v>0.96853744966159605</c:v>
                </c:pt>
                <c:pt idx="4582">
                  <c:v>0.96964660000856895</c:v>
                </c:pt>
                <c:pt idx="4583">
                  <c:v>0.97123029241012204</c:v>
                </c:pt>
                <c:pt idx="4584">
                  <c:v>0.97328456252662299</c:v>
                </c:pt>
                <c:pt idx="4585">
                  <c:v>0.97650235545863695</c:v>
                </c:pt>
                <c:pt idx="4586">
                  <c:v>0.97915559431852195</c:v>
                </c:pt>
                <c:pt idx="4587">
                  <c:v>0.98156907443557495</c:v>
                </c:pt>
                <c:pt idx="4588">
                  <c:v>0.98399655133856501</c:v>
                </c:pt>
                <c:pt idx="4589">
                  <c:v>0.98540531431705802</c:v>
                </c:pt>
                <c:pt idx="4590">
                  <c:v>0.98607240234662596</c:v>
                </c:pt>
                <c:pt idx="4591">
                  <c:v>0.98639837696031796</c:v>
                </c:pt>
                <c:pt idx="4592">
                  <c:v>0.98598617040504499</c:v>
                </c:pt>
                <c:pt idx="4593">
                  <c:v>0.98384926613502499</c:v>
                </c:pt>
                <c:pt idx="4594">
                  <c:v>0.980969540853039</c:v>
                </c:pt>
                <c:pt idx="4595">
                  <c:v>0.97795516481588196</c:v>
                </c:pt>
                <c:pt idx="4596">
                  <c:v>0.97457870075039699</c:v>
                </c:pt>
                <c:pt idx="4597">
                  <c:v>0.97109909328174604</c:v>
                </c:pt>
                <c:pt idx="4598">
                  <c:v>0.96705172788181504</c:v>
                </c:pt>
                <c:pt idx="4599">
                  <c:v>0.96395114981598995</c:v>
                </c:pt>
                <c:pt idx="4600">
                  <c:v>0.96205642936112401</c:v>
                </c:pt>
                <c:pt idx="4601">
                  <c:v>0.95993953826407197</c:v>
                </c:pt>
                <c:pt idx="4602">
                  <c:v>0.95908559023760798</c:v>
                </c:pt>
                <c:pt idx="4603">
                  <c:v>0.96007568176844504</c:v>
                </c:pt>
                <c:pt idx="4604">
                  <c:v>0.96165457068864002</c:v>
                </c:pt>
                <c:pt idx="4605">
                  <c:v>0.963330843990163</c:v>
                </c:pt>
                <c:pt idx="4606">
                  <c:v>0.96496994362701105</c:v>
                </c:pt>
                <c:pt idx="4607">
                  <c:v>0.96758946031707005</c:v>
                </c:pt>
                <c:pt idx="4608">
                  <c:v>0.97018327137654803</c:v>
                </c:pt>
                <c:pt idx="4609">
                  <c:v>0.97319129390233805</c:v>
                </c:pt>
                <c:pt idx="4610">
                  <c:v>0.97526932113644105</c:v>
                </c:pt>
                <c:pt idx="4611">
                  <c:v>0.97825779987549599</c:v>
                </c:pt>
                <c:pt idx="4612">
                  <c:v>0.980067551450446</c:v>
                </c:pt>
                <c:pt idx="4613">
                  <c:v>0.980043035710358</c:v>
                </c:pt>
                <c:pt idx="4614">
                  <c:v>0.979044259897483</c:v>
                </c:pt>
                <c:pt idx="4615">
                  <c:v>0.97567213832510002</c:v>
                </c:pt>
                <c:pt idx="4616">
                  <c:v>0.96977574913092601</c:v>
                </c:pt>
                <c:pt idx="4617">
                  <c:v>0.96161287531738204</c:v>
                </c:pt>
                <c:pt idx="4618">
                  <c:v>0.94991552705981097</c:v>
                </c:pt>
                <c:pt idx="4619">
                  <c:v>0.93553184860294003</c:v>
                </c:pt>
                <c:pt idx="4620">
                  <c:v>0.91960415852771105</c:v>
                </c:pt>
                <c:pt idx="4621">
                  <c:v>0.90408972570254398</c:v>
                </c:pt>
                <c:pt idx="4622">
                  <c:v>0.89151970213568499</c:v>
                </c:pt>
                <c:pt idx="4623">
                  <c:v>0.88361351474999505</c:v>
                </c:pt>
                <c:pt idx="4624">
                  <c:v>0.88124547263327302</c:v>
                </c:pt>
                <c:pt idx="4625">
                  <c:v>0.88533585247963398</c:v>
                </c:pt>
                <c:pt idx="4626">
                  <c:v>0.89440119192783596</c:v>
                </c:pt>
                <c:pt idx="4627">
                  <c:v>0.90556944891421198</c:v>
                </c:pt>
                <c:pt idx="4628">
                  <c:v>0.91705760506040701</c:v>
                </c:pt>
                <c:pt idx="4629">
                  <c:v>0.92910761529526198</c:v>
                </c:pt>
                <c:pt idx="4630">
                  <c:v>0.93727019043747795</c:v>
                </c:pt>
                <c:pt idx="4631">
                  <c:v>0.94279377512899698</c:v>
                </c:pt>
                <c:pt idx="4632">
                  <c:v>0.94660335628215897</c:v>
                </c:pt>
                <c:pt idx="4633">
                  <c:v>0.94609895232408603</c:v>
                </c:pt>
                <c:pt idx="4634">
                  <c:v>0.94224421146221604</c:v>
                </c:pt>
                <c:pt idx="4635">
                  <c:v>0.93741474904088395</c:v>
                </c:pt>
                <c:pt idx="4636">
                  <c:v>0.93166074621249495</c:v>
                </c:pt>
                <c:pt idx="4637">
                  <c:v>0.92716925470192002</c:v>
                </c:pt>
                <c:pt idx="4638">
                  <c:v>0.92470887079155195</c:v>
                </c:pt>
                <c:pt idx="4639">
                  <c:v>0.92538565829515695</c:v>
                </c:pt>
                <c:pt idx="4640">
                  <c:v>0.92892733989173104</c:v>
                </c:pt>
                <c:pt idx="4641">
                  <c:v>0.934254234551403</c:v>
                </c:pt>
                <c:pt idx="4642">
                  <c:v>0.94106828513704299</c:v>
                </c:pt>
                <c:pt idx="4643">
                  <c:v>0.94754306194688998</c:v>
                </c:pt>
                <c:pt idx="4644">
                  <c:v>0.95385326312619401</c:v>
                </c:pt>
                <c:pt idx="4645">
                  <c:v>0.96010113953156695</c:v>
                </c:pt>
                <c:pt idx="4646">
                  <c:v>0.96556373520636596</c:v>
                </c:pt>
                <c:pt idx="4647">
                  <c:v>0.96904743466265597</c:v>
                </c:pt>
                <c:pt idx="4648">
                  <c:v>0.97331647759614104</c:v>
                </c:pt>
                <c:pt idx="4649">
                  <c:v>0.97689620125058296</c:v>
                </c:pt>
                <c:pt idx="4650">
                  <c:v>0.97886222563668202</c:v>
                </c:pt>
                <c:pt idx="4651">
                  <c:v>0.98159426431992503</c:v>
                </c:pt>
                <c:pt idx="4652">
                  <c:v>0.98356254361134698</c:v>
                </c:pt>
                <c:pt idx="4653">
                  <c:v>0.98354257176065496</c:v>
                </c:pt>
                <c:pt idx="4654">
                  <c:v>0.98330795697054296</c:v>
                </c:pt>
                <c:pt idx="4655">
                  <c:v>0.98399612565358596</c:v>
                </c:pt>
                <c:pt idx="4656">
                  <c:v>0.98342008243541901</c:v>
                </c:pt>
                <c:pt idx="4657">
                  <c:v>0.98370524908051804</c:v>
                </c:pt>
                <c:pt idx="4658">
                  <c:v>0.98336419303506695</c:v>
                </c:pt>
                <c:pt idx="4659">
                  <c:v>0.98300669737040203</c:v>
                </c:pt>
                <c:pt idx="4660">
                  <c:v>0.98346523823963194</c:v>
                </c:pt>
                <c:pt idx="4661">
                  <c:v>0.98418718115447501</c:v>
                </c:pt>
                <c:pt idx="4662">
                  <c:v>0.98481271567458495</c:v>
                </c:pt>
                <c:pt idx="4663">
                  <c:v>0.98552167082696795</c:v>
                </c:pt>
                <c:pt idx="4664">
                  <c:v>0.98629218226707205</c:v>
                </c:pt>
                <c:pt idx="4665">
                  <c:v>0.98737239951067302</c:v>
                </c:pt>
                <c:pt idx="4666">
                  <c:v>0.98880198155438703</c:v>
                </c:pt>
                <c:pt idx="4667">
                  <c:v>0.98890223780388498</c:v>
                </c:pt>
                <c:pt idx="4668">
                  <c:v>0.98976040148203304</c:v>
                </c:pt>
                <c:pt idx="4669">
                  <c:v>0.99193198906160496</c:v>
                </c:pt>
                <c:pt idx="4670">
                  <c:v>0.99245610372520399</c:v>
                </c:pt>
                <c:pt idx="4671">
                  <c:v>0.99366658137964603</c:v>
                </c:pt>
                <c:pt idx="4672">
                  <c:v>0.99502230983572604</c:v>
                </c:pt>
                <c:pt idx="4673">
                  <c:v>0.99555363754592496</c:v>
                </c:pt>
                <c:pt idx="4674">
                  <c:v>0.996641978568376</c:v>
                </c:pt>
                <c:pt idx="4675">
                  <c:v>0.99706066029740004</c:v>
                </c:pt>
                <c:pt idx="4676">
                  <c:v>0.99813065524199396</c:v>
                </c:pt>
                <c:pt idx="4677">
                  <c:v>0.99837991182628605</c:v>
                </c:pt>
                <c:pt idx="4678">
                  <c:v>0.99910616267702301</c:v>
                </c:pt>
                <c:pt idx="4679">
                  <c:v>0.99928359059088001</c:v>
                </c:pt>
                <c:pt idx="4680">
                  <c:v>0.99939911568452</c:v>
                </c:pt>
                <c:pt idx="4681">
                  <c:v>0.99913277778135701</c:v>
                </c:pt>
                <c:pt idx="4682">
                  <c:v>0.99844863099929904</c:v>
                </c:pt>
                <c:pt idx="4683">
                  <c:v>0.99785282017538002</c:v>
                </c:pt>
                <c:pt idx="4684">
                  <c:v>0.99815244797509295</c:v>
                </c:pt>
                <c:pt idx="4685">
                  <c:v>0.99760811335408195</c:v>
                </c:pt>
                <c:pt idx="4686">
                  <c:v>0.99732360806032105</c:v>
                </c:pt>
                <c:pt idx="4687">
                  <c:v>0.99748498342248704</c:v>
                </c:pt>
                <c:pt idx="4688">
                  <c:v>0.996945437948492</c:v>
                </c:pt>
                <c:pt idx="4689">
                  <c:v>0.996997562671735</c:v>
                </c:pt>
                <c:pt idx="4690">
                  <c:v>0.99704384688979797</c:v>
                </c:pt>
                <c:pt idx="4691">
                  <c:v>0.99653317801617902</c:v>
                </c:pt>
                <c:pt idx="4692">
                  <c:v>0.99593972056328495</c:v>
                </c:pt>
                <c:pt idx="4693">
                  <c:v>0.99559807251521404</c:v>
                </c:pt>
                <c:pt idx="4694">
                  <c:v>0.99568183415748801</c:v>
                </c:pt>
                <c:pt idx="4695">
                  <c:v>0.99540846895992396</c:v>
                </c:pt>
                <c:pt idx="4696">
                  <c:v>0.99358500379054904</c:v>
                </c:pt>
                <c:pt idx="4697">
                  <c:v>0.990944853549653</c:v>
                </c:pt>
                <c:pt idx="4698">
                  <c:v>0.98706775670553004</c:v>
                </c:pt>
                <c:pt idx="4699">
                  <c:v>0.98242096769627696</c:v>
                </c:pt>
                <c:pt idx="4700">
                  <c:v>0.97386887070052397</c:v>
                </c:pt>
                <c:pt idx="4701">
                  <c:v>0.96175584585824303</c:v>
                </c:pt>
                <c:pt idx="4702">
                  <c:v>0.94588242589661198</c:v>
                </c:pt>
                <c:pt idx="4703">
                  <c:v>0.92371617320844401</c:v>
                </c:pt>
                <c:pt idx="4704">
                  <c:v>0.89554388978531496</c:v>
                </c:pt>
                <c:pt idx="4705">
                  <c:v>0.86049680902253001</c:v>
                </c:pt>
                <c:pt idx="4706">
                  <c:v>0.82151643618456405</c:v>
                </c:pt>
                <c:pt idx="4707">
                  <c:v>0.78148128289399998</c:v>
                </c:pt>
                <c:pt idx="4708">
                  <c:v>0.74202172846417302</c:v>
                </c:pt>
                <c:pt idx="4709">
                  <c:v>0.70890248731340999</c:v>
                </c:pt>
                <c:pt idx="4710">
                  <c:v>0.682659588272164</c:v>
                </c:pt>
                <c:pt idx="4711">
                  <c:v>0.66263480903260497</c:v>
                </c:pt>
                <c:pt idx="4712">
                  <c:v>0.64825677838260298</c:v>
                </c:pt>
                <c:pt idx="4713">
                  <c:v>0.63717291102295504</c:v>
                </c:pt>
                <c:pt idx="4714">
                  <c:v>0.62942706161638795</c:v>
                </c:pt>
                <c:pt idx="4715">
                  <c:v>0.62508081549874905</c:v>
                </c:pt>
                <c:pt idx="4716">
                  <c:v>0.62700746094524895</c:v>
                </c:pt>
                <c:pt idx="4717">
                  <c:v>0.63845432320393203</c:v>
                </c:pt>
                <c:pt idx="4718">
                  <c:v>0.65925478971557905</c:v>
                </c:pt>
                <c:pt idx="4719">
                  <c:v>0.69035013238826903</c:v>
                </c:pt>
                <c:pt idx="4720">
                  <c:v>0.72854823613381503</c:v>
                </c:pt>
                <c:pt idx="4721">
                  <c:v>0.76970481161450799</c:v>
                </c:pt>
                <c:pt idx="4722">
                  <c:v>0.81163571549049895</c:v>
                </c:pt>
                <c:pt idx="4723">
                  <c:v>0.85006407653009197</c:v>
                </c:pt>
                <c:pt idx="4724">
                  <c:v>0.88416265847184605</c:v>
                </c:pt>
                <c:pt idx="4725">
                  <c:v>0.91192955737306802</c:v>
                </c:pt>
                <c:pt idx="4726">
                  <c:v>0.93362962179942</c:v>
                </c:pt>
                <c:pt idx="4727">
                  <c:v>0.95137217683156095</c:v>
                </c:pt>
                <c:pt idx="4728">
                  <c:v>0.96417202576154903</c:v>
                </c:pt>
                <c:pt idx="4729">
                  <c:v>0.97344983938296004</c:v>
                </c:pt>
                <c:pt idx="4730">
                  <c:v>0.98019382598000104</c:v>
                </c:pt>
                <c:pt idx="4731">
                  <c:v>0.984424964872746</c:v>
                </c:pt>
                <c:pt idx="4732">
                  <c:v>0.98775787061351705</c:v>
                </c:pt>
                <c:pt idx="4733">
                  <c:v>0.98985129613535805</c:v>
                </c:pt>
                <c:pt idx="4734">
                  <c:v>0.99075192148991498</c:v>
                </c:pt>
                <c:pt idx="4735">
                  <c:v>0.99137233699905503</c:v>
                </c:pt>
                <c:pt idx="4736">
                  <c:v>0.99227399130310201</c:v>
                </c:pt>
                <c:pt idx="4737">
                  <c:v>0.99334064150393897</c:v>
                </c:pt>
                <c:pt idx="4738">
                  <c:v>0.99355067065755598</c:v>
                </c:pt>
                <c:pt idx="4739">
                  <c:v>0.99403919682865205</c:v>
                </c:pt>
                <c:pt idx="4740">
                  <c:v>0.99516536341805795</c:v>
                </c:pt>
                <c:pt idx="4741">
                  <c:v>0.99573516199833001</c:v>
                </c:pt>
                <c:pt idx="4742">
                  <c:v>0.99620630797449905</c:v>
                </c:pt>
                <c:pt idx="4743">
                  <c:v>0.99659272311984504</c:v>
                </c:pt>
                <c:pt idx="4744">
                  <c:v>0.99653372879329705</c:v>
                </c:pt>
                <c:pt idx="4745">
                  <c:v>0.99685310615631995</c:v>
                </c:pt>
                <c:pt idx="4746">
                  <c:v>0.99693533539916501</c:v>
                </c:pt>
                <c:pt idx="4747">
                  <c:v>0.99609168128207104</c:v>
                </c:pt>
                <c:pt idx="4748">
                  <c:v>0.99567756005754704</c:v>
                </c:pt>
                <c:pt idx="4749">
                  <c:v>0.993499566129187</c:v>
                </c:pt>
                <c:pt idx="4750">
                  <c:v>0.99148286664503504</c:v>
                </c:pt>
                <c:pt idx="4751">
                  <c:v>0.99031773123234701</c:v>
                </c:pt>
                <c:pt idx="4752">
                  <c:v>0.98773264473311195</c:v>
                </c:pt>
                <c:pt idx="4753">
                  <c:v>0.98565474707068701</c:v>
                </c:pt>
                <c:pt idx="4754">
                  <c:v>0.98260887664890395</c:v>
                </c:pt>
                <c:pt idx="4755">
                  <c:v>0.97918692352194703</c:v>
                </c:pt>
                <c:pt idx="4756">
                  <c:v>0.97381802739394097</c:v>
                </c:pt>
                <c:pt idx="4757">
                  <c:v>0.96650591427916499</c:v>
                </c:pt>
                <c:pt idx="4758">
                  <c:v>0.95805319872773997</c:v>
                </c:pt>
                <c:pt idx="4759">
                  <c:v>0.94636911581002903</c:v>
                </c:pt>
                <c:pt idx="4760">
                  <c:v>0.93230796314110298</c:v>
                </c:pt>
                <c:pt idx="4761">
                  <c:v>0.91949372380523497</c:v>
                </c:pt>
                <c:pt idx="4762">
                  <c:v>0.90760355217450395</c:v>
                </c:pt>
                <c:pt idx="4763">
                  <c:v>0.89890431921983005</c:v>
                </c:pt>
                <c:pt idx="4764">
                  <c:v>0.89580554098415599</c:v>
                </c:pt>
                <c:pt idx="4765">
                  <c:v>0.89905103039631495</c:v>
                </c:pt>
                <c:pt idx="4766">
                  <c:v>0.90628315139552396</c:v>
                </c:pt>
                <c:pt idx="4767">
                  <c:v>0.91787375714791197</c:v>
                </c:pt>
                <c:pt idx="4768">
                  <c:v>0.931578993352007</c:v>
                </c:pt>
                <c:pt idx="4769">
                  <c:v>0.94483945593142404</c:v>
                </c:pt>
                <c:pt idx="4770">
                  <c:v>0.95705145754557397</c:v>
                </c:pt>
                <c:pt idx="4771">
                  <c:v>0.96767810574490798</c:v>
                </c:pt>
                <c:pt idx="4772">
                  <c:v>0.97605309443155996</c:v>
                </c:pt>
                <c:pt idx="4773">
                  <c:v>0.982913187959776</c:v>
                </c:pt>
                <c:pt idx="4774">
                  <c:v>0.98808923567474205</c:v>
                </c:pt>
                <c:pt idx="4775">
                  <c:v>0.99166503257016803</c:v>
                </c:pt>
                <c:pt idx="4776">
                  <c:v>0.99466508544587195</c:v>
                </c:pt>
                <c:pt idx="4777">
                  <c:v>0.99611678771074796</c:v>
                </c:pt>
                <c:pt idx="4778">
                  <c:v>0.99779348423460901</c:v>
                </c:pt>
                <c:pt idx="4779">
                  <c:v>0.99877072302134695</c:v>
                </c:pt>
                <c:pt idx="4780">
                  <c:v>1.0001096439602499</c:v>
                </c:pt>
                <c:pt idx="4781">
                  <c:v>1.00040279993399</c:v>
                </c:pt>
                <c:pt idx="4782">
                  <c:v>1.0000626704290101</c:v>
                </c:pt>
                <c:pt idx="4783">
                  <c:v>1.0007795675767599</c:v>
                </c:pt>
                <c:pt idx="4784">
                  <c:v>1.00128001964251</c:v>
                </c:pt>
                <c:pt idx="4785">
                  <c:v>1.00104659645828</c:v>
                </c:pt>
                <c:pt idx="4786">
                  <c:v>1.0018279414439799</c:v>
                </c:pt>
                <c:pt idx="4787">
                  <c:v>1.00120299374552</c:v>
                </c:pt>
                <c:pt idx="4788">
                  <c:v>1.0017420786846101</c:v>
                </c:pt>
                <c:pt idx="4789">
                  <c:v>1.0009562691540499</c:v>
                </c:pt>
                <c:pt idx="4790">
                  <c:v>1.00061190922656</c:v>
                </c:pt>
                <c:pt idx="4791">
                  <c:v>1.00055817829904</c:v>
                </c:pt>
                <c:pt idx="4792">
                  <c:v>0.99962902162816003</c:v>
                </c:pt>
                <c:pt idx="4793">
                  <c:v>0.99850833048628396</c:v>
                </c:pt>
                <c:pt idx="4794">
                  <c:v>0.99723814147557699</c:v>
                </c:pt>
                <c:pt idx="4795">
                  <c:v>0.99447888987369704</c:v>
                </c:pt>
                <c:pt idx="4796">
                  <c:v>0.99240106368759196</c:v>
                </c:pt>
                <c:pt idx="4797">
                  <c:v>0.98942702062825705</c:v>
                </c:pt>
                <c:pt idx="4798">
                  <c:v>0.98541946085974197</c:v>
                </c:pt>
                <c:pt idx="4799">
                  <c:v>0.98111370884383797</c:v>
                </c:pt>
                <c:pt idx="4800">
                  <c:v>0.97625788846704797</c:v>
                </c:pt>
                <c:pt idx="4801">
                  <c:v>0.97142321875153903</c:v>
                </c:pt>
                <c:pt idx="4802">
                  <c:v>0.96702916407378503</c:v>
                </c:pt>
                <c:pt idx="4803">
                  <c:v>0.96396398637329195</c:v>
                </c:pt>
                <c:pt idx="4804">
                  <c:v>0.96120398085393099</c:v>
                </c:pt>
                <c:pt idx="4805">
                  <c:v>0.96095786549854301</c:v>
                </c:pt>
                <c:pt idx="4806">
                  <c:v>0.96202072201050504</c:v>
                </c:pt>
                <c:pt idx="4807">
                  <c:v>0.96353860264580904</c:v>
                </c:pt>
                <c:pt idx="4808">
                  <c:v>0.96688537433121902</c:v>
                </c:pt>
                <c:pt idx="4809">
                  <c:v>0.97044842258574804</c:v>
                </c:pt>
                <c:pt idx="4810">
                  <c:v>0.97405469936200695</c:v>
                </c:pt>
                <c:pt idx="4811">
                  <c:v>0.97748484357408705</c:v>
                </c:pt>
                <c:pt idx="4812">
                  <c:v>0.97973669290765697</c:v>
                </c:pt>
                <c:pt idx="4813">
                  <c:v>0.98201568105798998</c:v>
                </c:pt>
                <c:pt idx="4814">
                  <c:v>0.98433582548504905</c:v>
                </c:pt>
                <c:pt idx="4815">
                  <c:v>0.98480083464229895</c:v>
                </c:pt>
                <c:pt idx="4816">
                  <c:v>0.98613710270419097</c:v>
                </c:pt>
                <c:pt idx="4817">
                  <c:v>0.98684630478986002</c:v>
                </c:pt>
                <c:pt idx="4818">
                  <c:v>0.98766282165797903</c:v>
                </c:pt>
                <c:pt idx="4819">
                  <c:v>0.98910694697611201</c:v>
                </c:pt>
                <c:pt idx="4820">
                  <c:v>0.98979112361595201</c:v>
                </c:pt>
                <c:pt idx="4821">
                  <c:v>0.99104881535563805</c:v>
                </c:pt>
                <c:pt idx="4822">
                  <c:v>0.99077231057359105</c:v>
                </c:pt>
                <c:pt idx="4823">
                  <c:v>0.991432315916005</c:v>
                </c:pt>
                <c:pt idx="4824">
                  <c:v>0.99150051419200202</c:v>
                </c:pt>
                <c:pt idx="4825">
                  <c:v>0.99087854190040803</c:v>
                </c:pt>
                <c:pt idx="4826">
                  <c:v>0.99126008617082395</c:v>
                </c:pt>
                <c:pt idx="4827">
                  <c:v>0.99080645910439902</c:v>
                </c:pt>
                <c:pt idx="4828">
                  <c:v>0.990491923455046</c:v>
                </c:pt>
                <c:pt idx="4829">
                  <c:v>0.99091162252880804</c:v>
                </c:pt>
                <c:pt idx="4830">
                  <c:v>0.99090989434499699</c:v>
                </c:pt>
                <c:pt idx="4831">
                  <c:v>0.99126133081071999</c:v>
                </c:pt>
                <c:pt idx="4832">
                  <c:v>0.99176508663401797</c:v>
                </c:pt>
                <c:pt idx="4833">
                  <c:v>0.99216677411342002</c:v>
                </c:pt>
                <c:pt idx="4834">
                  <c:v>0.99268227764191097</c:v>
                </c:pt>
                <c:pt idx="4835">
                  <c:v>0.99364951527767498</c:v>
                </c:pt>
                <c:pt idx="4836">
                  <c:v>0.99414752308455201</c:v>
                </c:pt>
                <c:pt idx="4837">
                  <c:v>0.99345725889303604</c:v>
                </c:pt>
                <c:pt idx="4838">
                  <c:v>0.99374563858901999</c:v>
                </c:pt>
                <c:pt idx="4839">
                  <c:v>0.99348063148364896</c:v>
                </c:pt>
                <c:pt idx="4840">
                  <c:v>0.99257811819411301</c:v>
                </c:pt>
                <c:pt idx="4841">
                  <c:v>0.991752263455422</c:v>
                </c:pt>
                <c:pt idx="4842">
                  <c:v>0.990619022969634</c:v>
                </c:pt>
                <c:pt idx="4843">
                  <c:v>0.98864273335786002</c:v>
                </c:pt>
                <c:pt idx="4844">
                  <c:v>0.98688820362503304</c:v>
                </c:pt>
                <c:pt idx="4845">
                  <c:v>0.983814794356484</c:v>
                </c:pt>
                <c:pt idx="4846">
                  <c:v>0.981536898011102</c:v>
                </c:pt>
                <c:pt idx="4847">
                  <c:v>0.97992215637957103</c:v>
                </c:pt>
                <c:pt idx="4848">
                  <c:v>0.97883549052923402</c:v>
                </c:pt>
                <c:pt idx="4849">
                  <c:v>0.97832618445061903</c:v>
                </c:pt>
                <c:pt idx="4850">
                  <c:v>0.97886593422351298</c:v>
                </c:pt>
                <c:pt idx="4851">
                  <c:v>0.97995770432581397</c:v>
                </c:pt>
                <c:pt idx="4852">
                  <c:v>0.98223763209499904</c:v>
                </c:pt>
                <c:pt idx="4853">
                  <c:v>0.98446330059576104</c:v>
                </c:pt>
                <c:pt idx="4854">
                  <c:v>0.98702011758735697</c:v>
                </c:pt>
                <c:pt idx="4855">
                  <c:v>0.98929812831826403</c:v>
                </c:pt>
                <c:pt idx="4856">
                  <c:v>0.99153079918723097</c:v>
                </c:pt>
                <c:pt idx="4857">
                  <c:v>0.99354670543598</c:v>
                </c:pt>
                <c:pt idx="4858">
                  <c:v>0.99523652000537199</c:v>
                </c:pt>
                <c:pt idx="4859">
                  <c:v>0.99728526314785304</c:v>
                </c:pt>
                <c:pt idx="4860">
                  <c:v>0.99858741466602197</c:v>
                </c:pt>
                <c:pt idx="4861">
                  <c:v>0.99977814940978005</c:v>
                </c:pt>
                <c:pt idx="4862">
                  <c:v>1.0003984793964</c:v>
                </c:pt>
                <c:pt idx="4863">
                  <c:v>1.00089483541925</c:v>
                </c:pt>
                <c:pt idx="4864">
                  <c:v>1.0016040762158001</c:v>
                </c:pt>
                <c:pt idx="4865">
                  <c:v>1.0016474233727799</c:v>
                </c:pt>
                <c:pt idx="4866">
                  <c:v>1.00218423695172</c:v>
                </c:pt>
                <c:pt idx="4867">
                  <c:v>1.00217195686647</c:v>
                </c:pt>
                <c:pt idx="4868">
                  <c:v>1.00190139140069</c:v>
                </c:pt>
                <c:pt idx="4869">
                  <c:v>1.0019038157784199</c:v>
                </c:pt>
                <c:pt idx="4870">
                  <c:v>1.0019301759882699</c:v>
                </c:pt>
                <c:pt idx="4871">
                  <c:v>1.0016009027525801</c:v>
                </c:pt>
                <c:pt idx="4872">
                  <c:v>1.00130295159008</c:v>
                </c:pt>
                <c:pt idx="4873">
                  <c:v>1.0011500586558</c:v>
                </c:pt>
                <c:pt idx="4874">
                  <c:v>1.0006883914114799</c:v>
                </c:pt>
                <c:pt idx="4875">
                  <c:v>0.999989534562442</c:v>
                </c:pt>
                <c:pt idx="4876">
                  <c:v>0.99996876412108104</c:v>
                </c:pt>
                <c:pt idx="4877">
                  <c:v>0.999058697683469</c:v>
                </c:pt>
                <c:pt idx="4878">
                  <c:v>0.99873734125005997</c:v>
                </c:pt>
                <c:pt idx="4879">
                  <c:v>0.99837641045054104</c:v>
                </c:pt>
                <c:pt idx="4880">
                  <c:v>0.99757181226056901</c:v>
                </c:pt>
                <c:pt idx="4881">
                  <c:v>0.99741821677869003</c:v>
                </c:pt>
                <c:pt idx="4882">
                  <c:v>0.99704711996222495</c:v>
                </c:pt>
                <c:pt idx="4883">
                  <c:v>0.99656129726171305</c:v>
                </c:pt>
                <c:pt idx="4884">
                  <c:v>0.99559740367001703</c:v>
                </c:pt>
                <c:pt idx="4885">
                  <c:v>0.99515744151427099</c:v>
                </c:pt>
                <c:pt idx="4886">
                  <c:v>0.99386112958545103</c:v>
                </c:pt>
                <c:pt idx="4887">
                  <c:v>0.99308044252573302</c:v>
                </c:pt>
                <c:pt idx="4888">
                  <c:v>0.99190446648112796</c:v>
                </c:pt>
                <c:pt idx="4889">
                  <c:v>0.99060176505425301</c:v>
                </c:pt>
                <c:pt idx="4890">
                  <c:v>0.98910708205168596</c:v>
                </c:pt>
                <c:pt idx="4891">
                  <c:v>0.98851540675203398</c:v>
                </c:pt>
                <c:pt idx="4892">
                  <c:v>0.98826514426492595</c:v>
                </c:pt>
                <c:pt idx="4893">
                  <c:v>0.98875140218717095</c:v>
                </c:pt>
                <c:pt idx="4894">
                  <c:v>0.98901747055678202</c:v>
                </c:pt>
                <c:pt idx="4895">
                  <c:v>0.98910440567283298</c:v>
                </c:pt>
                <c:pt idx="4896">
                  <c:v>0.98956954939610098</c:v>
                </c:pt>
                <c:pt idx="4897">
                  <c:v>0.98968812580274801</c:v>
                </c:pt>
                <c:pt idx="4898">
                  <c:v>0.99050688479929405</c:v>
                </c:pt>
                <c:pt idx="4899">
                  <c:v>0.990959197259072</c:v>
                </c:pt>
                <c:pt idx="4900">
                  <c:v>0.99103792791108403</c:v>
                </c:pt>
                <c:pt idx="4901">
                  <c:v>0.99085657422161599</c:v>
                </c:pt>
                <c:pt idx="4902">
                  <c:v>0.99064782035838095</c:v>
                </c:pt>
                <c:pt idx="4903">
                  <c:v>0.99100746092381098</c:v>
                </c:pt>
                <c:pt idx="4904">
                  <c:v>0.99188753176078304</c:v>
                </c:pt>
                <c:pt idx="4905">
                  <c:v>0.99248965161867297</c:v>
                </c:pt>
                <c:pt idx="4906">
                  <c:v>0.99274579613148795</c:v>
                </c:pt>
                <c:pt idx="4907">
                  <c:v>0.99338962996952895</c:v>
                </c:pt>
                <c:pt idx="4908">
                  <c:v>0.99387895636976797</c:v>
                </c:pt>
                <c:pt idx="4909">
                  <c:v>0.99494452801316202</c:v>
                </c:pt>
                <c:pt idx="4910">
                  <c:v>0.995056733895057</c:v>
                </c:pt>
                <c:pt idx="4911">
                  <c:v>0.99436383603412204</c:v>
                </c:pt>
                <c:pt idx="4912">
                  <c:v>0.99331667753879205</c:v>
                </c:pt>
                <c:pt idx="4913">
                  <c:v>0.99153693432310896</c:v>
                </c:pt>
                <c:pt idx="4914">
                  <c:v>0.98772118375155005</c:v>
                </c:pt>
                <c:pt idx="4915">
                  <c:v>0.982726991550818</c:v>
                </c:pt>
                <c:pt idx="4916">
                  <c:v>0.975242975663553</c:v>
                </c:pt>
                <c:pt idx="4917">
                  <c:v>0.96517420781251295</c:v>
                </c:pt>
                <c:pt idx="4918">
                  <c:v>0.95187318753236805</c:v>
                </c:pt>
                <c:pt idx="4919">
                  <c:v>0.93443629620525104</c:v>
                </c:pt>
                <c:pt idx="4920">
                  <c:v>0.91444568683772398</c:v>
                </c:pt>
                <c:pt idx="4921">
                  <c:v>0.89223305283853205</c:v>
                </c:pt>
                <c:pt idx="4922">
                  <c:v>0.86997309427293401</c:v>
                </c:pt>
                <c:pt idx="4923">
                  <c:v>0.85143654493121002</c:v>
                </c:pt>
                <c:pt idx="4924">
                  <c:v>0.83994757798548803</c:v>
                </c:pt>
                <c:pt idx="4925">
                  <c:v>0.83729107064707198</c:v>
                </c:pt>
                <c:pt idx="4926">
                  <c:v>0.84169541884424204</c:v>
                </c:pt>
                <c:pt idx="4927">
                  <c:v>0.85383143828816299</c:v>
                </c:pt>
                <c:pt idx="4928">
                  <c:v>0.87042984835093395</c:v>
                </c:pt>
                <c:pt idx="4929">
                  <c:v>0.88859763383330304</c:v>
                </c:pt>
                <c:pt idx="4930">
                  <c:v>0.90668300897130505</c:v>
                </c:pt>
                <c:pt idx="4931">
                  <c:v>0.92276908962243298</c:v>
                </c:pt>
                <c:pt idx="4932">
                  <c:v>0.93607521888034295</c:v>
                </c:pt>
                <c:pt idx="4933">
                  <c:v>0.94604487404067195</c:v>
                </c:pt>
                <c:pt idx="4934">
                  <c:v>0.952781128850262</c:v>
                </c:pt>
                <c:pt idx="4935">
                  <c:v>0.95697882927386102</c:v>
                </c:pt>
                <c:pt idx="4936">
                  <c:v>0.95954098080253103</c:v>
                </c:pt>
                <c:pt idx="4937">
                  <c:v>0.96039660743482502</c:v>
                </c:pt>
                <c:pt idx="4938">
                  <c:v>0.95970004284483101</c:v>
                </c:pt>
                <c:pt idx="4939">
                  <c:v>0.95864787545250196</c:v>
                </c:pt>
                <c:pt idx="4940">
                  <c:v>0.960074945625218</c:v>
                </c:pt>
                <c:pt idx="4941">
                  <c:v>0.96164425473329895</c:v>
                </c:pt>
                <c:pt idx="4942">
                  <c:v>0.96359295502817399</c:v>
                </c:pt>
                <c:pt idx="4943">
                  <c:v>0.96843121893189199</c:v>
                </c:pt>
                <c:pt idx="4944">
                  <c:v>0.97242346373397703</c:v>
                </c:pt>
                <c:pt idx="4945">
                  <c:v>0.97528114595544302</c:v>
                </c:pt>
                <c:pt idx="4946">
                  <c:v>0.98051590177843895</c:v>
                </c:pt>
                <c:pt idx="4947">
                  <c:v>0.98410647792251504</c:v>
                </c:pt>
                <c:pt idx="4948">
                  <c:v>0.98710879569055698</c:v>
                </c:pt>
                <c:pt idx="4949">
                  <c:v>0.99002253050699895</c:v>
                </c:pt>
                <c:pt idx="4950">
                  <c:v>0.99055996299061899</c:v>
                </c:pt>
                <c:pt idx="4951">
                  <c:v>0.99174183100478597</c:v>
                </c:pt>
                <c:pt idx="4952">
                  <c:v>0.99219307876535001</c:v>
                </c:pt>
                <c:pt idx="4953">
                  <c:v>0.99215822355000105</c:v>
                </c:pt>
                <c:pt idx="4954">
                  <c:v>0.99162324755176701</c:v>
                </c:pt>
                <c:pt idx="4955">
                  <c:v>0.99084084780189097</c:v>
                </c:pt>
                <c:pt idx="4956">
                  <c:v>0.991288459700847</c:v>
                </c:pt>
                <c:pt idx="4957">
                  <c:v>0.99172230883856005</c:v>
                </c:pt>
                <c:pt idx="4958">
                  <c:v>0.99145100677162501</c:v>
                </c:pt>
                <c:pt idx="4959">
                  <c:v>0.99242040663331199</c:v>
                </c:pt>
                <c:pt idx="4960">
                  <c:v>0.99383684123553195</c:v>
                </c:pt>
                <c:pt idx="4961">
                  <c:v>0.99430830417223803</c:v>
                </c:pt>
                <c:pt idx="4962">
                  <c:v>0.99561857525096398</c:v>
                </c:pt>
                <c:pt idx="4963">
                  <c:v>0.99693642709524399</c:v>
                </c:pt>
                <c:pt idx="4964">
                  <c:v>0.99683244735344501</c:v>
                </c:pt>
                <c:pt idx="4965">
                  <c:v>0.99688533184524097</c:v>
                </c:pt>
                <c:pt idx="4966">
                  <c:v>0.99751066567887003</c:v>
                </c:pt>
                <c:pt idx="4967">
                  <c:v>0.99743273642538399</c:v>
                </c:pt>
                <c:pt idx="4968">
                  <c:v>0.99666391748670602</c:v>
                </c:pt>
                <c:pt idx="4969">
                  <c:v>0.99624603581056803</c:v>
                </c:pt>
                <c:pt idx="4970">
                  <c:v>0.99566367893988295</c:v>
                </c:pt>
                <c:pt idx="4971">
                  <c:v>0.99417556579116195</c:v>
                </c:pt>
                <c:pt idx="4972">
                  <c:v>0.99317449660502299</c:v>
                </c:pt>
                <c:pt idx="4973">
                  <c:v>0.99242567077750499</c:v>
                </c:pt>
                <c:pt idx="4974">
                  <c:v>0.989997556899192</c:v>
                </c:pt>
                <c:pt idx="4975">
                  <c:v>0.98731902200549404</c:v>
                </c:pt>
                <c:pt idx="4976">
                  <c:v>0.98499176330618798</c:v>
                </c:pt>
                <c:pt idx="4977">
                  <c:v>0.98233222761795103</c:v>
                </c:pt>
                <c:pt idx="4978">
                  <c:v>0.98082426865956995</c:v>
                </c:pt>
                <c:pt idx="4979">
                  <c:v>0.97965155828691897</c:v>
                </c:pt>
                <c:pt idx="4980">
                  <c:v>0.97909001766659298</c:v>
                </c:pt>
                <c:pt idx="4981">
                  <c:v>0.97939296506371798</c:v>
                </c:pt>
                <c:pt idx="4982">
                  <c:v>0.98163897785598897</c:v>
                </c:pt>
                <c:pt idx="4983">
                  <c:v>0.98375637255098403</c:v>
                </c:pt>
                <c:pt idx="4984">
                  <c:v>0.98557033193479304</c:v>
                </c:pt>
                <c:pt idx="4985">
                  <c:v>0.98809031168279005</c:v>
                </c:pt>
                <c:pt idx="4986">
                  <c:v>0.99102743652108705</c:v>
                </c:pt>
                <c:pt idx="4987">
                  <c:v>0.99295745971296301</c:v>
                </c:pt>
                <c:pt idx="4988">
                  <c:v>0.99405867622587996</c:v>
                </c:pt>
                <c:pt idx="4989">
                  <c:v>0.99669806707609598</c:v>
                </c:pt>
                <c:pt idx="4990">
                  <c:v>0.99766548608059902</c:v>
                </c:pt>
                <c:pt idx="4991">
                  <c:v>0.99893977789703003</c:v>
                </c:pt>
                <c:pt idx="4992">
                  <c:v>0.999664630130081</c:v>
                </c:pt>
                <c:pt idx="4993">
                  <c:v>0.99972465783134701</c:v>
                </c:pt>
                <c:pt idx="4994">
                  <c:v>1.00049603847959</c:v>
                </c:pt>
                <c:pt idx="4995">
                  <c:v>1.00064875563769</c:v>
                </c:pt>
                <c:pt idx="4996">
                  <c:v>1.0007503472050501</c:v>
                </c:pt>
                <c:pt idx="4997">
                  <c:v>1.0001721478646199</c:v>
                </c:pt>
                <c:pt idx="4998">
                  <c:v>1.00029513288647</c:v>
                </c:pt>
                <c:pt idx="4999">
                  <c:v>0.99930862057714298</c:v>
                </c:pt>
                <c:pt idx="5000">
                  <c:v>0.99832277045902595</c:v>
                </c:pt>
                <c:pt idx="5001">
                  <c:v>0.99718356179728296</c:v>
                </c:pt>
                <c:pt idx="5002">
                  <c:v>0.99542423716600703</c:v>
                </c:pt>
                <c:pt idx="5003">
                  <c:v>0.99219209913901796</c:v>
                </c:pt>
                <c:pt idx="5004">
                  <c:v>0.98886376069471904</c:v>
                </c:pt>
                <c:pt idx="5005">
                  <c:v>0.98549625571237198</c:v>
                </c:pt>
                <c:pt idx="5006">
                  <c:v>0.98020960594629902</c:v>
                </c:pt>
                <c:pt idx="5007">
                  <c:v>0.97407353777606498</c:v>
                </c:pt>
                <c:pt idx="5008">
                  <c:v>0.96959475497263903</c:v>
                </c:pt>
                <c:pt idx="5009">
                  <c:v>0.96523134309554903</c:v>
                </c:pt>
                <c:pt idx="5010">
                  <c:v>0.96296486657804803</c:v>
                </c:pt>
                <c:pt idx="5011">
                  <c:v>0.96132012699828195</c:v>
                </c:pt>
                <c:pt idx="5012">
                  <c:v>0.96255454827823606</c:v>
                </c:pt>
                <c:pt idx="5013">
                  <c:v>0.96601291753249896</c:v>
                </c:pt>
                <c:pt idx="5014">
                  <c:v>0.96980143323166201</c:v>
                </c:pt>
                <c:pt idx="5015">
                  <c:v>0.97408656926705295</c:v>
                </c:pt>
                <c:pt idx="5016">
                  <c:v>0.97923092111555998</c:v>
                </c:pt>
                <c:pt idx="5017">
                  <c:v>0.98387438494681601</c:v>
                </c:pt>
                <c:pt idx="5018">
                  <c:v>0.98781544146470002</c:v>
                </c:pt>
                <c:pt idx="5019">
                  <c:v>0.99128231255548505</c:v>
                </c:pt>
                <c:pt idx="5020">
                  <c:v>0.99447643424584498</c:v>
                </c:pt>
                <c:pt idx="5021">
                  <c:v>0.99613701337285698</c:v>
                </c:pt>
                <c:pt idx="5022">
                  <c:v>0.99790524502969902</c:v>
                </c:pt>
                <c:pt idx="5023">
                  <c:v>0.99843840603007705</c:v>
                </c:pt>
                <c:pt idx="5024">
                  <c:v>0.99859401105179402</c:v>
                </c:pt>
                <c:pt idx="5025">
                  <c:v>0.99863476532721696</c:v>
                </c:pt>
                <c:pt idx="5026">
                  <c:v>0.99849080756794695</c:v>
                </c:pt>
                <c:pt idx="5027">
                  <c:v>0.99784009323287204</c:v>
                </c:pt>
                <c:pt idx="5028">
                  <c:v>0.99666950310754798</c:v>
                </c:pt>
                <c:pt idx="5029">
                  <c:v>0.99586812764737997</c:v>
                </c:pt>
                <c:pt idx="5030">
                  <c:v>0.99470864279079996</c:v>
                </c:pt>
                <c:pt idx="5031">
                  <c:v>0.99313289932104698</c:v>
                </c:pt>
                <c:pt idx="5032">
                  <c:v>0.99185922808139804</c:v>
                </c:pt>
                <c:pt idx="5033">
                  <c:v>0.99068852310590805</c:v>
                </c:pt>
                <c:pt idx="5034">
                  <c:v>0.99109797029896196</c:v>
                </c:pt>
                <c:pt idx="5035">
                  <c:v>0.99090007440275696</c:v>
                </c:pt>
                <c:pt idx="5036">
                  <c:v>0.99184181171694596</c:v>
                </c:pt>
                <c:pt idx="5037">
                  <c:v>0.99287719357045101</c:v>
                </c:pt>
                <c:pt idx="5038">
                  <c:v>0.99334844238657505</c:v>
                </c:pt>
                <c:pt idx="5039">
                  <c:v>0.99372717683544198</c:v>
                </c:pt>
                <c:pt idx="5040">
                  <c:v>0.99474968326489399</c:v>
                </c:pt>
                <c:pt idx="5041">
                  <c:v>0.99561521766545003</c:v>
                </c:pt>
                <c:pt idx="5042">
                  <c:v>0.99667328690136503</c:v>
                </c:pt>
                <c:pt idx="5043">
                  <c:v>0.99731689307693505</c:v>
                </c:pt>
                <c:pt idx="5044">
                  <c:v>0.998160229930246</c:v>
                </c:pt>
                <c:pt idx="5045">
                  <c:v>0.99883000221658802</c:v>
                </c:pt>
                <c:pt idx="5046">
                  <c:v>0.99976299712286598</c:v>
                </c:pt>
                <c:pt idx="5047">
                  <c:v>1.00017578565965</c:v>
                </c:pt>
                <c:pt idx="5048">
                  <c:v>1.00081954474537</c:v>
                </c:pt>
                <c:pt idx="5049">
                  <c:v>1.0018704608672999</c:v>
                </c:pt>
                <c:pt idx="5050">
                  <c:v>1.00267150940785</c:v>
                </c:pt>
                <c:pt idx="5051">
                  <c:v>1.0027394399527201</c:v>
                </c:pt>
                <c:pt idx="5052">
                  <c:v>1.0029955135941</c:v>
                </c:pt>
                <c:pt idx="5053">
                  <c:v>1.0027943904597401</c:v>
                </c:pt>
                <c:pt idx="5054">
                  <c:v>1.00255702038698</c:v>
                </c:pt>
                <c:pt idx="5055">
                  <c:v>1.0025315482794099</c:v>
                </c:pt>
                <c:pt idx="5056">
                  <c:v>1.0018643736134101</c:v>
                </c:pt>
                <c:pt idx="5057">
                  <c:v>1.00190885997403</c:v>
                </c:pt>
                <c:pt idx="5058">
                  <c:v>1.0025314338828</c:v>
                </c:pt>
                <c:pt idx="5059">
                  <c:v>1.00250064550561</c:v>
                </c:pt>
                <c:pt idx="5060">
                  <c:v>1.00313472616516</c:v>
                </c:pt>
                <c:pt idx="5061">
                  <c:v>1.0032828658473401</c:v>
                </c:pt>
                <c:pt idx="5062">
                  <c:v>1.00256363530892</c:v>
                </c:pt>
                <c:pt idx="5063">
                  <c:v>1.00331434389116</c:v>
                </c:pt>
                <c:pt idx="5064">
                  <c:v>1.00279530464661</c:v>
                </c:pt>
                <c:pt idx="5065">
                  <c:v>1.00186073163372</c:v>
                </c:pt>
                <c:pt idx="5066">
                  <c:v>1.0014570361254</c:v>
                </c:pt>
                <c:pt idx="5067">
                  <c:v>1.00105994323812</c:v>
                </c:pt>
                <c:pt idx="5068">
                  <c:v>1.00042371253102</c:v>
                </c:pt>
                <c:pt idx="5069">
                  <c:v>1.0004608109304001</c:v>
                </c:pt>
                <c:pt idx="5070">
                  <c:v>1.00000326742903</c:v>
                </c:pt>
                <c:pt idx="5071">
                  <c:v>1.00067816153362</c:v>
                </c:pt>
                <c:pt idx="5072">
                  <c:v>1.00106029240037</c:v>
                </c:pt>
                <c:pt idx="5073">
                  <c:v>1.0006351198763701</c:v>
                </c:pt>
                <c:pt idx="5074">
                  <c:v>1.00117568896239</c:v>
                </c:pt>
                <c:pt idx="5075">
                  <c:v>1.00132085272689</c:v>
                </c:pt>
                <c:pt idx="5076">
                  <c:v>1.0016120166281299</c:v>
                </c:pt>
                <c:pt idx="5077">
                  <c:v>1.0019083827272799</c:v>
                </c:pt>
                <c:pt idx="5078">
                  <c:v>1.00191168197193</c:v>
                </c:pt>
                <c:pt idx="5079">
                  <c:v>1.00173660617766</c:v>
                </c:pt>
                <c:pt idx="5080">
                  <c:v>1.0021715978119501</c:v>
                </c:pt>
                <c:pt idx="5081">
                  <c:v>1.0025854231499201</c:v>
                </c:pt>
                <c:pt idx="5082">
                  <c:v>1.00174851461532</c:v>
                </c:pt>
                <c:pt idx="5083">
                  <c:v>1.00145075411466</c:v>
                </c:pt>
                <c:pt idx="5084">
                  <c:v>1.0009113046596601</c:v>
                </c:pt>
                <c:pt idx="5085">
                  <c:v>0.99900588589514105</c:v>
                </c:pt>
                <c:pt idx="5086">
                  <c:v>0.99800136661221395</c:v>
                </c:pt>
                <c:pt idx="5087">
                  <c:v>0.99612198307805799</c:v>
                </c:pt>
                <c:pt idx="5088">
                  <c:v>0.99257134782602696</c:v>
                </c:pt>
                <c:pt idx="5089">
                  <c:v>0.98873495094291397</c:v>
                </c:pt>
                <c:pt idx="5090">
                  <c:v>0.98378380669526699</c:v>
                </c:pt>
                <c:pt idx="5091">
                  <c:v>0.97747494104952104</c:v>
                </c:pt>
                <c:pt idx="5092">
                  <c:v>0.96893906201087998</c:v>
                </c:pt>
                <c:pt idx="5093">
                  <c:v>0.95780432236161195</c:v>
                </c:pt>
                <c:pt idx="5094">
                  <c:v>0.94443667613304405</c:v>
                </c:pt>
                <c:pt idx="5095">
                  <c:v>0.92985378245412398</c:v>
                </c:pt>
                <c:pt idx="5096">
                  <c:v>0.91267500563265902</c:v>
                </c:pt>
                <c:pt idx="5097">
                  <c:v>0.89412159230626798</c:v>
                </c:pt>
                <c:pt idx="5098">
                  <c:v>0.87586613654197298</c:v>
                </c:pt>
                <c:pt idx="5099">
                  <c:v>0.86072181217899901</c:v>
                </c:pt>
                <c:pt idx="5100">
                  <c:v>0.85012194786188799</c:v>
                </c:pt>
                <c:pt idx="5101">
                  <c:v>0.844515828301731</c:v>
                </c:pt>
                <c:pt idx="5102">
                  <c:v>0.84446451965835601</c:v>
                </c:pt>
                <c:pt idx="5103">
                  <c:v>0.84815062977894595</c:v>
                </c:pt>
                <c:pt idx="5104">
                  <c:v>0.85211079178467697</c:v>
                </c:pt>
                <c:pt idx="5105">
                  <c:v>0.85462497607937304</c:v>
                </c:pt>
                <c:pt idx="5106">
                  <c:v>0.85128339978191003</c:v>
                </c:pt>
                <c:pt idx="5107">
                  <c:v>0.83997540237986601</c:v>
                </c:pt>
                <c:pt idx="5108">
                  <c:v>0.81898938095341201</c:v>
                </c:pt>
                <c:pt idx="5109">
                  <c:v>0.78609336537562102</c:v>
                </c:pt>
                <c:pt idx="5110">
                  <c:v>0.74146813524009403</c:v>
                </c:pt>
                <c:pt idx="5111">
                  <c:v>0.68749730596712999</c:v>
                </c:pt>
                <c:pt idx="5112">
                  <c:v>0.62815691076186897</c:v>
                </c:pt>
                <c:pt idx="5113">
                  <c:v>0.57065090901285698</c:v>
                </c:pt>
                <c:pt idx="5114">
                  <c:v>0.52179859517262195</c:v>
                </c:pt>
                <c:pt idx="5115">
                  <c:v>0.48757884915529598</c:v>
                </c:pt>
                <c:pt idx="5116">
                  <c:v>0.47231571840536302</c:v>
                </c:pt>
                <c:pt idx="5117">
                  <c:v>0.47714957569338101</c:v>
                </c:pt>
                <c:pt idx="5118">
                  <c:v>0.50064265509076</c:v>
                </c:pt>
                <c:pt idx="5119">
                  <c:v>0.539581094200835</c:v>
                </c:pt>
                <c:pt idx="5120">
                  <c:v>0.58819512873635904</c:v>
                </c:pt>
                <c:pt idx="5121">
                  <c:v>0.641238884337891</c:v>
                </c:pt>
                <c:pt idx="5122">
                  <c:v>0.69510169088705198</c:v>
                </c:pt>
                <c:pt idx="5123">
                  <c:v>0.74515415311583599</c:v>
                </c:pt>
                <c:pt idx="5124">
                  <c:v>0.78997040236585103</c:v>
                </c:pt>
                <c:pt idx="5125">
                  <c:v>0.83042822940618399</c:v>
                </c:pt>
                <c:pt idx="5126">
                  <c:v>0.86423070924504297</c:v>
                </c:pt>
                <c:pt idx="5127">
                  <c:v>0.89116760688322405</c:v>
                </c:pt>
                <c:pt idx="5128">
                  <c:v>0.91425035863097803</c:v>
                </c:pt>
                <c:pt idx="5129">
                  <c:v>0.93269321936828198</c:v>
                </c:pt>
                <c:pt idx="5130">
                  <c:v>0.94635073115523105</c:v>
                </c:pt>
                <c:pt idx="5131">
                  <c:v>0.95738600706969501</c:v>
                </c:pt>
                <c:pt idx="5132">
                  <c:v>0.96587106398834599</c:v>
                </c:pt>
                <c:pt idx="5133">
                  <c:v>0.97186895611704904</c:v>
                </c:pt>
                <c:pt idx="5134">
                  <c:v>0.97544980354441002</c:v>
                </c:pt>
                <c:pt idx="5135">
                  <c:v>0.97693138564875104</c:v>
                </c:pt>
                <c:pt idx="5136">
                  <c:v>0.97858566163428096</c:v>
                </c:pt>
                <c:pt idx="5137">
                  <c:v>0.97911893839786501</c:v>
                </c:pt>
                <c:pt idx="5138">
                  <c:v>0.97972397197374095</c:v>
                </c:pt>
                <c:pt idx="5139">
                  <c:v>0.97996847566874601</c:v>
                </c:pt>
                <c:pt idx="5140">
                  <c:v>0.98031596679300803</c:v>
                </c:pt>
                <c:pt idx="5141">
                  <c:v>0.98168013806995602</c:v>
                </c:pt>
                <c:pt idx="5142">
                  <c:v>0.98348538499406701</c:v>
                </c:pt>
                <c:pt idx="5143">
                  <c:v>0.98492927179079004</c:v>
                </c:pt>
                <c:pt idx="5144">
                  <c:v>0.98680982580700205</c:v>
                </c:pt>
                <c:pt idx="5145">
                  <c:v>0.98773388770487602</c:v>
                </c:pt>
                <c:pt idx="5146">
                  <c:v>0.98820297969952597</c:v>
                </c:pt>
                <c:pt idx="5147">
                  <c:v>0.98839103771118997</c:v>
                </c:pt>
                <c:pt idx="5148">
                  <c:v>0.98828051744642398</c:v>
                </c:pt>
                <c:pt idx="5149">
                  <c:v>0.98651154192298096</c:v>
                </c:pt>
                <c:pt idx="5150">
                  <c:v>0.98501811425136099</c:v>
                </c:pt>
                <c:pt idx="5151">
                  <c:v>0.98268165483144698</c:v>
                </c:pt>
                <c:pt idx="5152">
                  <c:v>0.97899339215896797</c:v>
                </c:pt>
                <c:pt idx="5153">
                  <c:v>0.975927343973919</c:v>
                </c:pt>
                <c:pt idx="5154">
                  <c:v>0.97313225915270996</c:v>
                </c:pt>
                <c:pt idx="5155">
                  <c:v>0.97071330527539801</c:v>
                </c:pt>
                <c:pt idx="5156">
                  <c:v>0.96821603909754095</c:v>
                </c:pt>
                <c:pt idx="5157">
                  <c:v>0.96740479599178997</c:v>
                </c:pt>
                <c:pt idx="5158">
                  <c:v>0.96781292420744702</c:v>
                </c:pt>
                <c:pt idx="5159">
                  <c:v>0.96678140195112805</c:v>
                </c:pt>
                <c:pt idx="5160">
                  <c:v>0.96745620312644898</c:v>
                </c:pt>
                <c:pt idx="5161">
                  <c:v>0.96829864567426205</c:v>
                </c:pt>
                <c:pt idx="5162">
                  <c:v>0.96861409065638104</c:v>
                </c:pt>
                <c:pt idx="5163">
                  <c:v>0.96970239267379899</c:v>
                </c:pt>
                <c:pt idx="5164">
                  <c:v>0.97079296736710297</c:v>
                </c:pt>
                <c:pt idx="5165">
                  <c:v>0.97223749079071797</c:v>
                </c:pt>
                <c:pt idx="5166">
                  <c:v>0.97366813234438998</c:v>
                </c:pt>
                <c:pt idx="5167">
                  <c:v>0.97551756227511599</c:v>
                </c:pt>
                <c:pt idx="5168">
                  <c:v>0.97806441034663805</c:v>
                </c:pt>
                <c:pt idx="5169">
                  <c:v>0.98015926092863404</c:v>
                </c:pt>
                <c:pt idx="5170">
                  <c:v>0.98250418129518002</c:v>
                </c:pt>
                <c:pt idx="5171">
                  <c:v>0.98580864077217001</c:v>
                </c:pt>
                <c:pt idx="5172">
                  <c:v>0.98853325311769502</c:v>
                </c:pt>
                <c:pt idx="5173">
                  <c:v>0.99050705676531403</c:v>
                </c:pt>
                <c:pt idx="5174">
                  <c:v>0.99301855254252003</c:v>
                </c:pt>
                <c:pt idx="5175">
                  <c:v>0.99497050956224697</c:v>
                </c:pt>
                <c:pt idx="5176">
                  <c:v>0.996515285900193</c:v>
                </c:pt>
                <c:pt idx="5177">
                  <c:v>0.99716835837319195</c:v>
                </c:pt>
                <c:pt idx="5178">
                  <c:v>0.998257856756262</c:v>
                </c:pt>
                <c:pt idx="5179">
                  <c:v>0.998429989668706</c:v>
                </c:pt>
                <c:pt idx="5180">
                  <c:v>0.99899034980611601</c:v>
                </c:pt>
                <c:pt idx="5181">
                  <c:v>0.99876023842919404</c:v>
                </c:pt>
                <c:pt idx="5182">
                  <c:v>0.99810732758146203</c:v>
                </c:pt>
                <c:pt idx="5183">
                  <c:v>0.996932321812112</c:v>
                </c:pt>
                <c:pt idx="5184">
                  <c:v>0.99638073942204897</c:v>
                </c:pt>
                <c:pt idx="5185">
                  <c:v>0.99594886310687503</c:v>
                </c:pt>
                <c:pt idx="5186">
                  <c:v>0.99422494830642705</c:v>
                </c:pt>
                <c:pt idx="5187">
                  <c:v>0.99283237939122804</c:v>
                </c:pt>
                <c:pt idx="5188">
                  <c:v>0.99279328321594296</c:v>
                </c:pt>
                <c:pt idx="5189">
                  <c:v>0.99193256685471098</c:v>
                </c:pt>
                <c:pt idx="5190">
                  <c:v>0.99121705139421401</c:v>
                </c:pt>
                <c:pt idx="5191">
                  <c:v>0.99136994434797798</c:v>
                </c:pt>
                <c:pt idx="5192">
                  <c:v>0.99109660974239999</c:v>
                </c:pt>
                <c:pt idx="5193">
                  <c:v>0.99170998390804299</c:v>
                </c:pt>
                <c:pt idx="5194">
                  <c:v>0.991749951197616</c:v>
                </c:pt>
                <c:pt idx="5195">
                  <c:v>0.99233040484590596</c:v>
                </c:pt>
                <c:pt idx="5196">
                  <c:v>0.99264075216895198</c:v>
                </c:pt>
                <c:pt idx="5197">
                  <c:v>0.99300998858961398</c:v>
                </c:pt>
                <c:pt idx="5198">
                  <c:v>0.99294701368193306</c:v>
                </c:pt>
                <c:pt idx="5199">
                  <c:v>0.99288451788177401</c:v>
                </c:pt>
                <c:pt idx="5200">
                  <c:v>0.99240206525292796</c:v>
                </c:pt>
                <c:pt idx="5201">
                  <c:v>0.99194667592576702</c:v>
                </c:pt>
                <c:pt idx="5202">
                  <c:v>0.99144422902757801</c:v>
                </c:pt>
                <c:pt idx="5203">
                  <c:v>0.99009201673143499</c:v>
                </c:pt>
                <c:pt idx="5204">
                  <c:v>0.98903773083142099</c:v>
                </c:pt>
                <c:pt idx="5205">
                  <c:v>0.98783053290298595</c:v>
                </c:pt>
                <c:pt idx="5206">
                  <c:v>0.98648802069452202</c:v>
                </c:pt>
                <c:pt idx="5207">
                  <c:v>0.98553993810434004</c:v>
                </c:pt>
                <c:pt idx="5208">
                  <c:v>0.98377966033526598</c:v>
                </c:pt>
                <c:pt idx="5209">
                  <c:v>0.98139513092484498</c:v>
                </c:pt>
                <c:pt idx="5210">
                  <c:v>0.97937272526411601</c:v>
                </c:pt>
                <c:pt idx="5211">
                  <c:v>0.97715023705667203</c:v>
                </c:pt>
                <c:pt idx="5212">
                  <c:v>0.97433648631532099</c:v>
                </c:pt>
                <c:pt idx="5213">
                  <c:v>0.97369579954158803</c:v>
                </c:pt>
                <c:pt idx="5214">
                  <c:v>0.97349651119633096</c:v>
                </c:pt>
                <c:pt idx="5215">
                  <c:v>0.97396423213456396</c:v>
                </c:pt>
                <c:pt idx="5216">
                  <c:v>0.97529431050264204</c:v>
                </c:pt>
                <c:pt idx="5217">
                  <c:v>0.97783780614576599</c:v>
                </c:pt>
                <c:pt idx="5218">
                  <c:v>0.98056813662247799</c:v>
                </c:pt>
                <c:pt idx="5219">
                  <c:v>0.98370915140906201</c:v>
                </c:pt>
                <c:pt idx="5220">
                  <c:v>0.98630513592991997</c:v>
                </c:pt>
                <c:pt idx="5221">
                  <c:v>0.98911378625810997</c:v>
                </c:pt>
                <c:pt idx="5222">
                  <c:v>0.99175414342399104</c:v>
                </c:pt>
                <c:pt idx="5223">
                  <c:v>0.99341395089223095</c:v>
                </c:pt>
                <c:pt idx="5224">
                  <c:v>0.99495498674404403</c:v>
                </c:pt>
                <c:pt idx="5225">
                  <c:v>0.99583853419675705</c:v>
                </c:pt>
                <c:pt idx="5226">
                  <c:v>0.996781439759996</c:v>
                </c:pt>
                <c:pt idx="5227">
                  <c:v>0.99755871542555696</c:v>
                </c:pt>
                <c:pt idx="5228">
                  <c:v>0.99788027260160095</c:v>
                </c:pt>
                <c:pt idx="5229">
                  <c:v>0.99805159697613199</c:v>
                </c:pt>
                <c:pt idx="5230">
                  <c:v>0.99840807451477298</c:v>
                </c:pt>
                <c:pt idx="5231">
                  <c:v>0.99842209187719899</c:v>
                </c:pt>
                <c:pt idx="5232">
                  <c:v>0.99877677325996805</c:v>
                </c:pt>
                <c:pt idx="5233">
                  <c:v>0.99949540666491599</c:v>
                </c:pt>
                <c:pt idx="5234">
                  <c:v>0.99979321542495203</c:v>
                </c:pt>
                <c:pt idx="5235">
                  <c:v>1.00024551216526</c:v>
                </c:pt>
                <c:pt idx="5236">
                  <c:v>0.99993825051104601</c:v>
                </c:pt>
                <c:pt idx="5237">
                  <c:v>1.00031937004626</c:v>
                </c:pt>
                <c:pt idx="5238">
                  <c:v>1.00053972902913</c:v>
                </c:pt>
                <c:pt idx="5239">
                  <c:v>1.0010900340267399</c:v>
                </c:pt>
                <c:pt idx="5240">
                  <c:v>1.00169498355585</c:v>
                </c:pt>
                <c:pt idx="5241">
                  <c:v>1.0014951507751999</c:v>
                </c:pt>
                <c:pt idx="5242">
                  <c:v>1.0015150395474799</c:v>
                </c:pt>
                <c:pt idx="5243">
                  <c:v>1.00148148715692</c:v>
                </c:pt>
                <c:pt idx="5244">
                  <c:v>1.00147535708573</c:v>
                </c:pt>
                <c:pt idx="5245">
                  <c:v>1.00086066178971</c:v>
                </c:pt>
                <c:pt idx="5246">
                  <c:v>1.00063863830323</c:v>
                </c:pt>
                <c:pt idx="5247">
                  <c:v>1.0008695367787599</c:v>
                </c:pt>
                <c:pt idx="5248">
                  <c:v>1.0003708149485</c:v>
                </c:pt>
                <c:pt idx="5249">
                  <c:v>0.99951849918608904</c:v>
                </c:pt>
                <c:pt idx="5250">
                  <c:v>0.99865073195134202</c:v>
                </c:pt>
                <c:pt idx="5251">
                  <c:v>0.99776804952307196</c:v>
                </c:pt>
                <c:pt idx="5252">
                  <c:v>0.996033256804984</c:v>
                </c:pt>
                <c:pt idx="5253">
                  <c:v>0.99410752116898005</c:v>
                </c:pt>
                <c:pt idx="5254">
                  <c:v>0.99043957694206697</c:v>
                </c:pt>
                <c:pt idx="5255">
                  <c:v>0.98601027908221905</c:v>
                </c:pt>
                <c:pt idx="5256">
                  <c:v>0.97945082353020696</c:v>
                </c:pt>
                <c:pt idx="5257">
                  <c:v>0.97013118279489396</c:v>
                </c:pt>
                <c:pt idx="5258">
                  <c:v>0.95665733783058904</c:v>
                </c:pt>
                <c:pt idx="5259">
                  <c:v>0.93765222973637696</c:v>
                </c:pt>
                <c:pt idx="5260">
                  <c:v>0.91267933228138898</c:v>
                </c:pt>
                <c:pt idx="5261">
                  <c:v>0.87951759976890398</c:v>
                </c:pt>
                <c:pt idx="5262">
                  <c:v>0.83670472941027496</c:v>
                </c:pt>
                <c:pt idx="5263">
                  <c:v>0.78191925237281401</c:v>
                </c:pt>
                <c:pt idx="5264">
                  <c:v>0.71622776028223201</c:v>
                </c:pt>
                <c:pt idx="5265">
                  <c:v>0.64301446436456999</c:v>
                </c:pt>
                <c:pt idx="5266">
                  <c:v>0.56737454874694604</c:v>
                </c:pt>
                <c:pt idx="5267">
                  <c:v>0.49605924490998499</c:v>
                </c:pt>
                <c:pt idx="5268">
                  <c:v>0.43589476513625303</c:v>
                </c:pt>
                <c:pt idx="5269">
                  <c:v>0.39171147842931098</c:v>
                </c:pt>
                <c:pt idx="5270">
                  <c:v>0.36675140438131698</c:v>
                </c:pt>
                <c:pt idx="5271">
                  <c:v>0.36371444829274702</c:v>
                </c:pt>
                <c:pt idx="5272">
                  <c:v>0.38152870129665201</c:v>
                </c:pt>
                <c:pt idx="5273">
                  <c:v>0.41791634034303399</c:v>
                </c:pt>
                <c:pt idx="5274">
                  <c:v>0.46999100191596899</c:v>
                </c:pt>
                <c:pt idx="5275">
                  <c:v>0.53193795720456805</c:v>
                </c:pt>
                <c:pt idx="5276">
                  <c:v>0.59877939391147605</c:v>
                </c:pt>
                <c:pt idx="5277">
                  <c:v>0.66476703088195699</c:v>
                </c:pt>
                <c:pt idx="5278">
                  <c:v>0.72634615974083905</c:v>
                </c:pt>
                <c:pt idx="5279">
                  <c:v>0.78000908817404602</c:v>
                </c:pt>
                <c:pt idx="5280">
                  <c:v>0.82512350506668197</c:v>
                </c:pt>
                <c:pt idx="5281">
                  <c:v>0.86205164031710002</c:v>
                </c:pt>
                <c:pt idx="5282">
                  <c:v>0.89098626596266395</c:v>
                </c:pt>
                <c:pt idx="5283">
                  <c:v>0.91286856282416595</c:v>
                </c:pt>
                <c:pt idx="5284">
                  <c:v>0.93072295608669198</c:v>
                </c:pt>
                <c:pt idx="5285">
                  <c:v>0.94434546694317201</c:v>
                </c:pt>
                <c:pt idx="5286">
                  <c:v>0.95465050175532395</c:v>
                </c:pt>
                <c:pt idx="5287">
                  <c:v>0.96325383969914302</c:v>
                </c:pt>
                <c:pt idx="5288">
                  <c:v>0.96951977898015096</c:v>
                </c:pt>
                <c:pt idx="5289">
                  <c:v>0.97521339101766402</c:v>
                </c:pt>
                <c:pt idx="5290">
                  <c:v>0.98009009155198701</c:v>
                </c:pt>
                <c:pt idx="5291">
                  <c:v>0.98260582958096498</c:v>
                </c:pt>
                <c:pt idx="5292">
                  <c:v>0.985836708868572</c:v>
                </c:pt>
                <c:pt idx="5293">
                  <c:v>0.98855534763996999</c:v>
                </c:pt>
                <c:pt idx="5294">
                  <c:v>0.99027880756799602</c:v>
                </c:pt>
                <c:pt idx="5295">
                  <c:v>0.99181396843034098</c:v>
                </c:pt>
                <c:pt idx="5296">
                  <c:v>0.99317258019211097</c:v>
                </c:pt>
                <c:pt idx="5297">
                  <c:v>0.99489544379848704</c:v>
                </c:pt>
                <c:pt idx="5298">
                  <c:v>0.99562308943908695</c:v>
                </c:pt>
                <c:pt idx="5299">
                  <c:v>0.99616148639673596</c:v>
                </c:pt>
                <c:pt idx="5300">
                  <c:v>0.99689604144864197</c:v>
                </c:pt>
                <c:pt idx="5301">
                  <c:v>0.99714346199943305</c:v>
                </c:pt>
                <c:pt idx="5302">
                  <c:v>0.99687069918577997</c:v>
                </c:pt>
                <c:pt idx="5303">
                  <c:v>0.99678724422447396</c:v>
                </c:pt>
                <c:pt idx="5304">
                  <c:v>0.99704400627284895</c:v>
                </c:pt>
                <c:pt idx="5305">
                  <c:v>0.99664828382206305</c:v>
                </c:pt>
                <c:pt idx="5306">
                  <c:v>0.99528013479626298</c:v>
                </c:pt>
                <c:pt idx="5307">
                  <c:v>0.99518024227146495</c:v>
                </c:pt>
                <c:pt idx="5308">
                  <c:v>0.99481256174647004</c:v>
                </c:pt>
                <c:pt idx="5309">
                  <c:v>0.99413865537666402</c:v>
                </c:pt>
                <c:pt idx="5310">
                  <c:v>0.99317314772332099</c:v>
                </c:pt>
                <c:pt idx="5311">
                  <c:v>0.99206719012195699</c:v>
                </c:pt>
                <c:pt idx="5312">
                  <c:v>0.99094976528043899</c:v>
                </c:pt>
                <c:pt idx="5313">
                  <c:v>0.99006237673535902</c:v>
                </c:pt>
                <c:pt idx="5314">
                  <c:v>0.98866566274013301</c:v>
                </c:pt>
                <c:pt idx="5315">
                  <c:v>0.98781617938409905</c:v>
                </c:pt>
                <c:pt idx="5316">
                  <c:v>0.98572518531054298</c:v>
                </c:pt>
                <c:pt idx="5317">
                  <c:v>0.98353470157072398</c:v>
                </c:pt>
                <c:pt idx="5318">
                  <c:v>0.98274222361393004</c:v>
                </c:pt>
                <c:pt idx="5319">
                  <c:v>0.980929721096652</c:v>
                </c:pt>
                <c:pt idx="5320">
                  <c:v>0.97874697588308202</c:v>
                </c:pt>
                <c:pt idx="5321">
                  <c:v>0.97616464628586497</c:v>
                </c:pt>
                <c:pt idx="5322">
                  <c:v>0.97348220554420695</c:v>
                </c:pt>
                <c:pt idx="5323">
                  <c:v>0.96974948887100798</c:v>
                </c:pt>
                <c:pt idx="5324">
                  <c:v>0.96463024009104503</c:v>
                </c:pt>
                <c:pt idx="5325">
                  <c:v>0.95854045682228906</c:v>
                </c:pt>
                <c:pt idx="5326">
                  <c:v>0.95071137619986101</c:v>
                </c:pt>
                <c:pt idx="5327">
                  <c:v>0.94094471180717998</c:v>
                </c:pt>
                <c:pt idx="5328">
                  <c:v>0.92952280920995201</c:v>
                </c:pt>
                <c:pt idx="5329">
                  <c:v>0.91353865890157804</c:v>
                </c:pt>
                <c:pt idx="5330">
                  <c:v>0.89395502440347896</c:v>
                </c:pt>
                <c:pt idx="5331">
                  <c:v>0.86956721298914397</c:v>
                </c:pt>
                <c:pt idx="5332">
                  <c:v>0.83910176884992105</c:v>
                </c:pt>
                <c:pt idx="5333">
                  <c:v>0.80126972971213195</c:v>
                </c:pt>
                <c:pt idx="5334">
                  <c:v>0.75560283814959495</c:v>
                </c:pt>
                <c:pt idx="5335">
                  <c:v>0.70158174189686295</c:v>
                </c:pt>
                <c:pt idx="5336">
                  <c:v>0.63950943898331103</c:v>
                </c:pt>
                <c:pt idx="5337">
                  <c:v>0.57071968646876003</c:v>
                </c:pt>
                <c:pt idx="5338">
                  <c:v>0.49822640031028598</c:v>
                </c:pt>
                <c:pt idx="5339">
                  <c:v>0.42659622909592498</c:v>
                </c:pt>
                <c:pt idx="5340">
                  <c:v>0.36044035185336498</c:v>
                </c:pt>
                <c:pt idx="5341">
                  <c:v>0.30289817208015501</c:v>
                </c:pt>
                <c:pt idx="5342">
                  <c:v>0.257278179776044</c:v>
                </c:pt>
                <c:pt idx="5343">
                  <c:v>0.222599873863188</c:v>
                </c:pt>
                <c:pt idx="5344">
                  <c:v>0.198322755474441</c:v>
                </c:pt>
                <c:pt idx="5345">
                  <c:v>0.18419197309654001</c:v>
                </c:pt>
                <c:pt idx="5346">
                  <c:v>0.178814013389135</c:v>
                </c:pt>
                <c:pt idx="5347">
                  <c:v>0.18261745982229999</c:v>
                </c:pt>
                <c:pt idx="5348">
                  <c:v>0.19683733084107699</c:v>
                </c:pt>
                <c:pt idx="5349">
                  <c:v>0.22185622386321399</c:v>
                </c:pt>
                <c:pt idx="5350">
                  <c:v>0.25906964637302998</c:v>
                </c:pt>
                <c:pt idx="5351">
                  <c:v>0.30825979861311298</c:v>
                </c:pt>
                <c:pt idx="5352">
                  <c:v>0.366314345734914</c:v>
                </c:pt>
                <c:pt idx="5353">
                  <c:v>0.43016787114030902</c:v>
                </c:pt>
                <c:pt idx="5354">
                  <c:v>0.49683240494027903</c:v>
                </c:pt>
                <c:pt idx="5355">
                  <c:v>0.56255213067346399</c:v>
                </c:pt>
                <c:pt idx="5356">
                  <c:v>0.62496587735946196</c:v>
                </c:pt>
                <c:pt idx="5357">
                  <c:v>0.68208773946064705</c:v>
                </c:pt>
                <c:pt idx="5358">
                  <c:v>0.73300279769355803</c:v>
                </c:pt>
                <c:pt idx="5359">
                  <c:v>0.77675335797169898</c:v>
                </c:pt>
                <c:pt idx="5360">
                  <c:v>0.81400288008624699</c:v>
                </c:pt>
                <c:pt idx="5361">
                  <c:v>0.84613036281293297</c:v>
                </c:pt>
                <c:pt idx="5362">
                  <c:v>0.87319574932659105</c:v>
                </c:pt>
                <c:pt idx="5363">
                  <c:v>0.89428921759093705</c:v>
                </c:pt>
                <c:pt idx="5364">
                  <c:v>0.91204815274361195</c:v>
                </c:pt>
                <c:pt idx="5365">
                  <c:v>0.92412199656562599</c:v>
                </c:pt>
                <c:pt idx="5366">
                  <c:v>0.93212551738077698</c:v>
                </c:pt>
                <c:pt idx="5367">
                  <c:v>0.937957005591738</c:v>
                </c:pt>
                <c:pt idx="5368">
                  <c:v>0.94063865144091896</c:v>
                </c:pt>
                <c:pt idx="5369">
                  <c:v>0.94067343243783397</c:v>
                </c:pt>
                <c:pt idx="5370">
                  <c:v>0.93958075817361997</c:v>
                </c:pt>
                <c:pt idx="5371">
                  <c:v>0.93838959356240503</c:v>
                </c:pt>
                <c:pt idx="5372">
                  <c:v>0.93778212087600799</c:v>
                </c:pt>
                <c:pt idx="5373">
                  <c:v>0.93846680899534296</c:v>
                </c:pt>
                <c:pt idx="5374">
                  <c:v>0.94126682990827404</c:v>
                </c:pt>
                <c:pt idx="5375">
                  <c:v>0.94434138434884896</c:v>
                </c:pt>
                <c:pt idx="5376">
                  <c:v>0.94912721022966096</c:v>
                </c:pt>
                <c:pt idx="5377">
                  <c:v>0.954118325370646</c:v>
                </c:pt>
                <c:pt idx="5378">
                  <c:v>0.95784816295775199</c:v>
                </c:pt>
                <c:pt idx="5379">
                  <c:v>0.96178188914370699</c:v>
                </c:pt>
                <c:pt idx="5380">
                  <c:v>0.96451640312327003</c:v>
                </c:pt>
                <c:pt idx="5381">
                  <c:v>0.96556507753478404</c:v>
                </c:pt>
                <c:pt idx="5382">
                  <c:v>0.96611308223874603</c:v>
                </c:pt>
                <c:pt idx="5383">
                  <c:v>0.96728403547614095</c:v>
                </c:pt>
                <c:pt idx="5384">
                  <c:v>0.96808388437947102</c:v>
                </c:pt>
                <c:pt idx="5385">
                  <c:v>0.969266742258175</c:v>
                </c:pt>
                <c:pt idx="5386">
                  <c:v>0.97106810115851605</c:v>
                </c:pt>
                <c:pt idx="5387">
                  <c:v>0.97426884159453497</c:v>
                </c:pt>
                <c:pt idx="5388">
                  <c:v>0.976839009409179</c:v>
                </c:pt>
                <c:pt idx="5389">
                  <c:v>0.97925696830777897</c:v>
                </c:pt>
                <c:pt idx="5390">
                  <c:v>0.98338996501386899</c:v>
                </c:pt>
                <c:pt idx="5391">
                  <c:v>0.98599167105611796</c:v>
                </c:pt>
                <c:pt idx="5392">
                  <c:v>0.988657829659358</c:v>
                </c:pt>
                <c:pt idx="5393">
                  <c:v>0.99085473493300502</c:v>
                </c:pt>
                <c:pt idx="5394">
                  <c:v>0.992627764149142</c:v>
                </c:pt>
                <c:pt idx="5395">
                  <c:v>0.99466316853928405</c:v>
                </c:pt>
                <c:pt idx="5396">
                  <c:v>0.99564287572256405</c:v>
                </c:pt>
                <c:pt idx="5397">
                  <c:v>0.99687614357639498</c:v>
                </c:pt>
                <c:pt idx="5398">
                  <c:v>0.99772738855300103</c:v>
                </c:pt>
                <c:pt idx="5399">
                  <c:v>0.99763996390778797</c:v>
                </c:pt>
                <c:pt idx="5400">
                  <c:v>0.99802573680282702</c:v>
                </c:pt>
                <c:pt idx="5401">
                  <c:v>0.99842320759394398</c:v>
                </c:pt>
                <c:pt idx="5402">
                  <c:v>0.99733772870857595</c:v>
                </c:pt>
                <c:pt idx="5403">
                  <c:v>0.99778796025990302</c:v>
                </c:pt>
                <c:pt idx="5404">
                  <c:v>0.99731190180862195</c:v>
                </c:pt>
                <c:pt idx="5405">
                  <c:v>0.99758486800017598</c:v>
                </c:pt>
                <c:pt idx="5406">
                  <c:v>0.99773433158943203</c:v>
                </c:pt>
                <c:pt idx="5407">
                  <c:v>0.997278207080598</c:v>
                </c:pt>
                <c:pt idx="5408">
                  <c:v>0.996165584184597</c:v>
                </c:pt>
                <c:pt idx="5409">
                  <c:v>0.99657760011244301</c:v>
                </c:pt>
                <c:pt idx="5410">
                  <c:v>0.99652695662833202</c:v>
                </c:pt>
                <c:pt idx="5411">
                  <c:v>0.99571990133507304</c:v>
                </c:pt>
                <c:pt idx="5412">
                  <c:v>0.99506555948122699</c:v>
                </c:pt>
                <c:pt idx="5413">
                  <c:v>0.99518128750026602</c:v>
                </c:pt>
                <c:pt idx="5414">
                  <c:v>0.99462668779230801</c:v>
                </c:pt>
                <c:pt idx="5415">
                  <c:v>0.99378111022800097</c:v>
                </c:pt>
                <c:pt idx="5416">
                  <c:v>0.993419881603266</c:v>
                </c:pt>
                <c:pt idx="5417">
                  <c:v>0.99344606474464803</c:v>
                </c:pt>
                <c:pt idx="5418">
                  <c:v>0.99387972007314196</c:v>
                </c:pt>
                <c:pt idx="5419">
                  <c:v>0.99406507268394595</c:v>
                </c:pt>
                <c:pt idx="5420">
                  <c:v>0.99428166671799201</c:v>
                </c:pt>
                <c:pt idx="5421">
                  <c:v>0.99529629749152204</c:v>
                </c:pt>
                <c:pt idx="5422">
                  <c:v>0.99636432668555996</c:v>
                </c:pt>
                <c:pt idx="5423">
                  <c:v>0.99674106674966101</c:v>
                </c:pt>
                <c:pt idx="5424">
                  <c:v>0.99679798703779998</c:v>
                </c:pt>
                <c:pt idx="5425">
                  <c:v>0.99820745038124203</c:v>
                </c:pt>
                <c:pt idx="5426">
                  <c:v>0.99850506850391996</c:v>
                </c:pt>
                <c:pt idx="5427">
                  <c:v>0.99836823523681195</c:v>
                </c:pt>
                <c:pt idx="5428">
                  <c:v>0.99855466018567096</c:v>
                </c:pt>
                <c:pt idx="5429">
                  <c:v>0.99934122614658305</c:v>
                </c:pt>
                <c:pt idx="5430">
                  <c:v>0.99935110217767997</c:v>
                </c:pt>
                <c:pt idx="5431">
                  <c:v>0.99879369200712398</c:v>
                </c:pt>
                <c:pt idx="5432">
                  <c:v>0.99905517117800102</c:v>
                </c:pt>
                <c:pt idx="5433">
                  <c:v>0.99872996660924396</c:v>
                </c:pt>
                <c:pt idx="5434">
                  <c:v>0.99768677254067295</c:v>
                </c:pt>
                <c:pt idx="5435">
                  <c:v>0.99804593718411305</c:v>
                </c:pt>
                <c:pt idx="5436">
                  <c:v>0.99812834911552395</c:v>
                </c:pt>
                <c:pt idx="5437">
                  <c:v>0.99764204492408304</c:v>
                </c:pt>
                <c:pt idx="5438">
                  <c:v>0.99784782553514695</c:v>
                </c:pt>
                <c:pt idx="5439">
                  <c:v>0.99761336567816505</c:v>
                </c:pt>
                <c:pt idx="5440">
                  <c:v>0.996500235436238</c:v>
                </c:pt>
                <c:pt idx="5441">
                  <c:v>0.99554108121739704</c:v>
                </c:pt>
                <c:pt idx="5442">
                  <c:v>0.99555182130865905</c:v>
                </c:pt>
                <c:pt idx="5443">
                  <c:v>0.99461745180389705</c:v>
                </c:pt>
                <c:pt idx="5444">
                  <c:v>0.99288622357955403</c:v>
                </c:pt>
                <c:pt idx="5445">
                  <c:v>0.99279317530205802</c:v>
                </c:pt>
                <c:pt idx="5446">
                  <c:v>0.99113050126352098</c:v>
                </c:pt>
                <c:pt idx="5447">
                  <c:v>0.99011988969542097</c:v>
                </c:pt>
                <c:pt idx="5448">
                  <c:v>0.988665968191628</c:v>
                </c:pt>
                <c:pt idx="5449">
                  <c:v>0.98812896626852598</c:v>
                </c:pt>
                <c:pt idx="5450">
                  <c:v>0.98743613556586496</c:v>
                </c:pt>
                <c:pt idx="5451">
                  <c:v>0.98729939728724703</c:v>
                </c:pt>
                <c:pt idx="5452">
                  <c:v>0.98744811185099202</c:v>
                </c:pt>
                <c:pt idx="5453">
                  <c:v>0.98781898880644203</c:v>
                </c:pt>
                <c:pt idx="5454">
                  <c:v>0.98854711529836503</c:v>
                </c:pt>
                <c:pt idx="5455">
                  <c:v>0.989289575546207</c:v>
                </c:pt>
                <c:pt idx="5456">
                  <c:v>0.99066580011553096</c:v>
                </c:pt>
                <c:pt idx="5457">
                  <c:v>0.99115913731628102</c:v>
                </c:pt>
                <c:pt idx="5458">
                  <c:v>0.992292272341743</c:v>
                </c:pt>
                <c:pt idx="5459">
                  <c:v>0.99315548167116396</c:v>
                </c:pt>
                <c:pt idx="5460">
                  <c:v>0.99417213022906903</c:v>
                </c:pt>
                <c:pt idx="5461">
                  <c:v>0.99516643318588505</c:v>
                </c:pt>
                <c:pt idx="5462">
                  <c:v>0.996599291832169</c:v>
                </c:pt>
                <c:pt idx="5463">
                  <c:v>0.99767492310887296</c:v>
                </c:pt>
                <c:pt idx="5464">
                  <c:v>0.99874678222905999</c:v>
                </c:pt>
                <c:pt idx="5465">
                  <c:v>1.00010966539823</c:v>
                </c:pt>
                <c:pt idx="5466">
                  <c:v>1.0010846108628599</c:v>
                </c:pt>
                <c:pt idx="5467">
                  <c:v>1.0023741301796201</c:v>
                </c:pt>
                <c:pt idx="5468">
                  <c:v>1.00293414583653</c:v>
                </c:pt>
                <c:pt idx="5469">
                  <c:v>1.00312701090428</c:v>
                </c:pt>
                <c:pt idx="5470">
                  <c:v>1.0040553877398599</c:v>
                </c:pt>
                <c:pt idx="5471">
                  <c:v>1.0042322472453999</c:v>
                </c:pt>
                <c:pt idx="5472">
                  <c:v>1.0044061299523801</c:v>
                </c:pt>
                <c:pt idx="5473">
                  <c:v>1.0039844515376199</c:v>
                </c:pt>
                <c:pt idx="5474">
                  <c:v>1.0042304696487101</c:v>
                </c:pt>
                <c:pt idx="5475">
                  <c:v>1.0043924908041399</c:v>
                </c:pt>
                <c:pt idx="5476">
                  <c:v>1.00427207333127</c:v>
                </c:pt>
                <c:pt idx="5477">
                  <c:v>1.00324819698117</c:v>
                </c:pt>
                <c:pt idx="5478">
                  <c:v>1.0033513473410001</c:v>
                </c:pt>
                <c:pt idx="5479">
                  <c:v>1.0024736975042201</c:v>
                </c:pt>
                <c:pt idx="5480">
                  <c:v>1.0009108512692899</c:v>
                </c:pt>
                <c:pt idx="5481">
                  <c:v>1.00053960022299</c:v>
                </c:pt>
                <c:pt idx="5482">
                  <c:v>0.99902864656454204</c:v>
                </c:pt>
                <c:pt idx="5483">
                  <c:v>0.99747168391233298</c:v>
                </c:pt>
                <c:pt idx="5484">
                  <c:v>0.99599654841873897</c:v>
                </c:pt>
                <c:pt idx="5485">
                  <c:v>0.99409655842503397</c:v>
                </c:pt>
                <c:pt idx="5486">
                  <c:v>0.99211747299105502</c:v>
                </c:pt>
                <c:pt idx="5487">
                  <c:v>0.99076682922002102</c:v>
                </c:pt>
                <c:pt idx="5488">
                  <c:v>0.98892101672996102</c:v>
                </c:pt>
                <c:pt idx="5489">
                  <c:v>0.98773236176360002</c:v>
                </c:pt>
                <c:pt idx="5490">
                  <c:v>0.98612993370606905</c:v>
                </c:pt>
                <c:pt idx="5491">
                  <c:v>0.98462433021374896</c:v>
                </c:pt>
                <c:pt idx="5492">
                  <c:v>0.98378042077093297</c:v>
                </c:pt>
                <c:pt idx="5493">
                  <c:v>0.98290599693756897</c:v>
                </c:pt>
                <c:pt idx="5494">
                  <c:v>0.98106422170228702</c:v>
                </c:pt>
                <c:pt idx="5495">
                  <c:v>0.97938225100285203</c:v>
                </c:pt>
                <c:pt idx="5496">
                  <c:v>0.97794359441715895</c:v>
                </c:pt>
                <c:pt idx="5497">
                  <c:v>0.97704547823003796</c:v>
                </c:pt>
                <c:pt idx="5498">
                  <c:v>0.97661117352694704</c:v>
                </c:pt>
                <c:pt idx="5499">
                  <c:v>0.97667586358865799</c:v>
                </c:pt>
                <c:pt idx="5500">
                  <c:v>0.97714584663244997</c:v>
                </c:pt>
                <c:pt idx="5501">
                  <c:v>0.97745412161640999</c:v>
                </c:pt>
                <c:pt idx="5502">
                  <c:v>0.97869623470038702</c:v>
                </c:pt>
                <c:pt idx="5503">
                  <c:v>0.98023185871479201</c:v>
                </c:pt>
                <c:pt idx="5504">
                  <c:v>0.98178064077413096</c:v>
                </c:pt>
                <c:pt idx="5505">
                  <c:v>0.98472089730392598</c:v>
                </c:pt>
                <c:pt idx="5506">
                  <c:v>0.98695126015765</c:v>
                </c:pt>
                <c:pt idx="5507">
                  <c:v>0.98928651877808904</c:v>
                </c:pt>
                <c:pt idx="5508">
                  <c:v>0.99124916062189705</c:v>
                </c:pt>
                <c:pt idx="5509">
                  <c:v>0.99306815963163897</c:v>
                </c:pt>
                <c:pt idx="5510">
                  <c:v>0.99561127270800798</c:v>
                </c:pt>
                <c:pt idx="5511">
                  <c:v>0.99750759970162095</c:v>
                </c:pt>
                <c:pt idx="5512">
                  <c:v>0.997591476965629</c:v>
                </c:pt>
                <c:pt idx="5513">
                  <c:v>0.99811317063574201</c:v>
                </c:pt>
                <c:pt idx="5514">
                  <c:v>0.99828015000472803</c:v>
                </c:pt>
                <c:pt idx="5515">
                  <c:v>0.997566056917914</c:v>
                </c:pt>
                <c:pt idx="5516">
                  <c:v>0.99742620349613498</c:v>
                </c:pt>
                <c:pt idx="5517">
                  <c:v>0.99565633492252004</c:v>
                </c:pt>
                <c:pt idx="5518">
                  <c:v>0.99510278629682103</c:v>
                </c:pt>
                <c:pt idx="5519">
                  <c:v>0.99423930210143896</c:v>
                </c:pt>
                <c:pt idx="5520">
                  <c:v>0.99252277429142099</c:v>
                </c:pt>
                <c:pt idx="5521">
                  <c:v>0.99151635868818699</c:v>
                </c:pt>
                <c:pt idx="5522">
                  <c:v>0.98981463907309097</c:v>
                </c:pt>
                <c:pt idx="5523">
                  <c:v>0.98784424608421395</c:v>
                </c:pt>
                <c:pt idx="5524">
                  <c:v>0.98619785201304699</c:v>
                </c:pt>
                <c:pt idx="5525">
                  <c:v>0.98442871934054499</c:v>
                </c:pt>
                <c:pt idx="5526">
                  <c:v>0.98227364511959303</c:v>
                </c:pt>
                <c:pt idx="5527">
                  <c:v>0.97912396986599304</c:v>
                </c:pt>
                <c:pt idx="5528">
                  <c:v>0.97615850452716901</c:v>
                </c:pt>
                <c:pt idx="5529">
                  <c:v>0.97323530692742199</c:v>
                </c:pt>
                <c:pt idx="5530">
                  <c:v>0.97049947819006899</c:v>
                </c:pt>
                <c:pt idx="5531">
                  <c:v>0.96769958454928895</c:v>
                </c:pt>
                <c:pt idx="5532">
                  <c:v>0.966200620179127</c:v>
                </c:pt>
                <c:pt idx="5533">
                  <c:v>0.96620824577800901</c:v>
                </c:pt>
                <c:pt idx="5534">
                  <c:v>0.96750184192103195</c:v>
                </c:pt>
                <c:pt idx="5535">
                  <c:v>0.96972668498358305</c:v>
                </c:pt>
                <c:pt idx="5536">
                  <c:v>0.97240877256536795</c:v>
                </c:pt>
                <c:pt idx="5537">
                  <c:v>0.97518376188320099</c:v>
                </c:pt>
                <c:pt idx="5538">
                  <c:v>0.97808903066572594</c:v>
                </c:pt>
                <c:pt idx="5539">
                  <c:v>0.98080494876994695</c:v>
                </c:pt>
                <c:pt idx="5540">
                  <c:v>0.983810708437169</c:v>
                </c:pt>
                <c:pt idx="5541">
                  <c:v>0.986458564086373</c:v>
                </c:pt>
                <c:pt idx="5542">
                  <c:v>0.98800288647622303</c:v>
                </c:pt>
                <c:pt idx="5543">
                  <c:v>0.99023220481167196</c:v>
                </c:pt>
                <c:pt idx="5544">
                  <c:v>0.99066290313218797</c:v>
                </c:pt>
                <c:pt idx="5545">
                  <c:v>0.99240720436885299</c:v>
                </c:pt>
                <c:pt idx="5546">
                  <c:v>0.99411614980623098</c:v>
                </c:pt>
                <c:pt idx="5547">
                  <c:v>0.99411119723007102</c:v>
                </c:pt>
                <c:pt idx="5548">
                  <c:v>0.99428393109302904</c:v>
                </c:pt>
                <c:pt idx="5549">
                  <c:v>0.99457398002901398</c:v>
                </c:pt>
                <c:pt idx="5550">
                  <c:v>0.99418260273688597</c:v>
                </c:pt>
                <c:pt idx="5551">
                  <c:v>0.99320773552821795</c:v>
                </c:pt>
                <c:pt idx="5552">
                  <c:v>0.99229195883181698</c:v>
                </c:pt>
                <c:pt idx="5553">
                  <c:v>0.99084551822623901</c:v>
                </c:pt>
                <c:pt idx="5554">
                  <c:v>0.98884330918743402</c:v>
                </c:pt>
                <c:pt idx="5555">
                  <c:v>0.98647975860002601</c:v>
                </c:pt>
                <c:pt idx="5556">
                  <c:v>0.98291353829531802</c:v>
                </c:pt>
                <c:pt idx="5557">
                  <c:v>0.979815585071665</c:v>
                </c:pt>
                <c:pt idx="5558">
                  <c:v>0.97686081125007596</c:v>
                </c:pt>
                <c:pt idx="5559">
                  <c:v>0.973669370311956</c:v>
                </c:pt>
                <c:pt idx="5560">
                  <c:v>0.970832982019871</c:v>
                </c:pt>
                <c:pt idx="5561">
                  <c:v>0.97005571400588797</c:v>
                </c:pt>
                <c:pt idx="5562">
                  <c:v>0.96913527367720598</c:v>
                </c:pt>
                <c:pt idx="5563">
                  <c:v>0.96909636978140301</c:v>
                </c:pt>
                <c:pt idx="5564">
                  <c:v>0.97019556808017504</c:v>
                </c:pt>
                <c:pt idx="5565">
                  <c:v>0.97180251406116802</c:v>
                </c:pt>
                <c:pt idx="5566">
                  <c:v>0.97437803258300304</c:v>
                </c:pt>
                <c:pt idx="5567">
                  <c:v>0.97622227020512298</c:v>
                </c:pt>
                <c:pt idx="5568">
                  <c:v>0.97792971780989502</c:v>
                </c:pt>
                <c:pt idx="5569">
                  <c:v>0.98000770814208404</c:v>
                </c:pt>
                <c:pt idx="5570">
                  <c:v>0.98150084924090597</c:v>
                </c:pt>
                <c:pt idx="5571">
                  <c:v>0.98234439897230696</c:v>
                </c:pt>
                <c:pt idx="5572">
                  <c:v>0.98356968191596506</c:v>
                </c:pt>
                <c:pt idx="5573">
                  <c:v>0.98481080394263698</c:v>
                </c:pt>
                <c:pt idx="5574">
                  <c:v>0.98543270899841595</c:v>
                </c:pt>
                <c:pt idx="5575">
                  <c:v>0.98677053756980004</c:v>
                </c:pt>
                <c:pt idx="5576">
                  <c:v>0.98807397198722402</c:v>
                </c:pt>
                <c:pt idx="5577">
                  <c:v>0.988078115342654</c:v>
                </c:pt>
                <c:pt idx="5578">
                  <c:v>0.98844919585611601</c:v>
                </c:pt>
                <c:pt idx="5579">
                  <c:v>0.98840805525168596</c:v>
                </c:pt>
                <c:pt idx="5580">
                  <c:v>0.98855970259247194</c:v>
                </c:pt>
                <c:pt idx="5581">
                  <c:v>0.98948941451710604</c:v>
                </c:pt>
                <c:pt idx="5582">
                  <c:v>0.98918863386168698</c:v>
                </c:pt>
                <c:pt idx="5583">
                  <c:v>0.98980777134727405</c:v>
                </c:pt>
                <c:pt idx="5584">
                  <c:v>0.99184114101852505</c:v>
                </c:pt>
                <c:pt idx="5585">
                  <c:v>0.99316949091323903</c:v>
                </c:pt>
                <c:pt idx="5586">
                  <c:v>0.99432436783022204</c:v>
                </c:pt>
                <c:pt idx="5587">
                  <c:v>0.99631346803958099</c:v>
                </c:pt>
                <c:pt idx="5588">
                  <c:v>0.99757257527348997</c:v>
                </c:pt>
                <c:pt idx="5589">
                  <c:v>0.99780966761591805</c:v>
                </c:pt>
                <c:pt idx="5590">
                  <c:v>0.998015852665744</c:v>
                </c:pt>
                <c:pt idx="5591">
                  <c:v>0.998567787786522</c:v>
                </c:pt>
                <c:pt idx="5592">
                  <c:v>0.99879527949267599</c:v>
                </c:pt>
                <c:pt idx="5593">
                  <c:v>0.99830065202356499</c:v>
                </c:pt>
                <c:pt idx="5594">
                  <c:v>0.99823065701847102</c:v>
                </c:pt>
                <c:pt idx="5595">
                  <c:v>0.99842549142914006</c:v>
                </c:pt>
                <c:pt idx="5596">
                  <c:v>0.99716968787390503</c:v>
                </c:pt>
                <c:pt idx="5597">
                  <c:v>0.99671219238488795</c:v>
                </c:pt>
                <c:pt idx="5598">
                  <c:v>0.99699113247805204</c:v>
                </c:pt>
                <c:pt idx="5599">
                  <c:v>0.99679294672817997</c:v>
                </c:pt>
                <c:pt idx="5600">
                  <c:v>0.99634866357808505</c:v>
                </c:pt>
                <c:pt idx="5601">
                  <c:v>0.99545768154967496</c:v>
                </c:pt>
                <c:pt idx="5602">
                  <c:v>0.99566942663341795</c:v>
                </c:pt>
                <c:pt idx="5603">
                  <c:v>0.99569955744643601</c:v>
                </c:pt>
                <c:pt idx="5604">
                  <c:v>0.99556497926135501</c:v>
                </c:pt>
                <c:pt idx="5605">
                  <c:v>0.995904658761261</c:v>
                </c:pt>
                <c:pt idx="5606">
                  <c:v>0.99627438800880297</c:v>
                </c:pt>
                <c:pt idx="5607">
                  <c:v>0.99596515615110004</c:v>
                </c:pt>
                <c:pt idx="5608">
                  <c:v>0.996811269365529</c:v>
                </c:pt>
                <c:pt idx="5609">
                  <c:v>0.99662447624924699</c:v>
                </c:pt>
                <c:pt idx="5610">
                  <c:v>0.99590126468101003</c:v>
                </c:pt>
                <c:pt idx="5611">
                  <c:v>0.99607541897162399</c:v>
                </c:pt>
                <c:pt idx="5612">
                  <c:v>0.99585804555900703</c:v>
                </c:pt>
                <c:pt idx="5613">
                  <c:v>0.99496945404551895</c:v>
                </c:pt>
                <c:pt idx="5614">
                  <c:v>0.99464177853422397</c:v>
                </c:pt>
                <c:pt idx="5615">
                  <c:v>0.993139205659056</c:v>
                </c:pt>
                <c:pt idx="5616">
                  <c:v>0.99164308409555701</c:v>
                </c:pt>
                <c:pt idx="5617">
                  <c:v>0.990149290905048</c:v>
                </c:pt>
                <c:pt idx="5618">
                  <c:v>0.98877398027909202</c:v>
                </c:pt>
                <c:pt idx="5619">
                  <c:v>0.98685130594354797</c:v>
                </c:pt>
                <c:pt idx="5620">
                  <c:v>0.98544959263217902</c:v>
                </c:pt>
                <c:pt idx="5621">
                  <c:v>0.98445810635434094</c:v>
                </c:pt>
                <c:pt idx="5622">
                  <c:v>0.98506129340117399</c:v>
                </c:pt>
                <c:pt idx="5623">
                  <c:v>0.985004963936434</c:v>
                </c:pt>
                <c:pt idx="5624">
                  <c:v>0.98502733164062894</c:v>
                </c:pt>
                <c:pt idx="5625">
                  <c:v>0.98694420161783802</c:v>
                </c:pt>
                <c:pt idx="5626">
                  <c:v>0.98801744030727301</c:v>
                </c:pt>
                <c:pt idx="5627">
                  <c:v>0.98959598912531199</c:v>
                </c:pt>
                <c:pt idx="5628">
                  <c:v>0.99148393636453203</c:v>
                </c:pt>
                <c:pt idx="5629">
                  <c:v>0.99275573931840999</c:v>
                </c:pt>
                <c:pt idx="5630">
                  <c:v>0.99398185473105105</c:v>
                </c:pt>
                <c:pt idx="5631">
                  <c:v>0.99457212582902699</c:v>
                </c:pt>
                <c:pt idx="5632">
                  <c:v>0.99529621478713204</c:v>
                </c:pt>
                <c:pt idx="5633">
                  <c:v>0.99596090851800301</c:v>
                </c:pt>
                <c:pt idx="5634">
                  <c:v>0.99585253065176005</c:v>
                </c:pt>
                <c:pt idx="5635">
                  <c:v>0.99586322965904905</c:v>
                </c:pt>
                <c:pt idx="5636">
                  <c:v>0.99607491458578301</c:v>
                </c:pt>
                <c:pt idx="5637">
                  <c:v>0.99585590587138595</c:v>
                </c:pt>
                <c:pt idx="5638">
                  <c:v>0.99587177778148805</c:v>
                </c:pt>
                <c:pt idx="5639">
                  <c:v>0.99670784930369105</c:v>
                </c:pt>
                <c:pt idx="5640">
                  <c:v>0.99682934898614195</c:v>
                </c:pt>
                <c:pt idx="5641">
                  <c:v>0.99670315254313901</c:v>
                </c:pt>
                <c:pt idx="5642">
                  <c:v>0.99747380738579505</c:v>
                </c:pt>
                <c:pt idx="5643">
                  <c:v>0.99823913347890703</c:v>
                </c:pt>
                <c:pt idx="5644">
                  <c:v>0.99800313332790802</c:v>
                </c:pt>
                <c:pt idx="5645">
                  <c:v>0.998281822328693</c:v>
                </c:pt>
                <c:pt idx="5646">
                  <c:v>0.99877965091957299</c:v>
                </c:pt>
                <c:pt idx="5647">
                  <c:v>0.99834937401688995</c:v>
                </c:pt>
                <c:pt idx="5648">
                  <c:v>0.99830768710953199</c:v>
                </c:pt>
                <c:pt idx="5649">
                  <c:v>0.99884467493330198</c:v>
                </c:pt>
                <c:pt idx="5650">
                  <c:v>0.99892712755704705</c:v>
                </c:pt>
                <c:pt idx="5651">
                  <c:v>0.99900065924852599</c:v>
                </c:pt>
                <c:pt idx="5652">
                  <c:v>0.998564762385583</c:v>
                </c:pt>
                <c:pt idx="5653">
                  <c:v>0.99831343915049298</c:v>
                </c:pt>
                <c:pt idx="5654">
                  <c:v>0.99884323228884797</c:v>
                </c:pt>
                <c:pt idx="5655">
                  <c:v>0.99873442609088603</c:v>
                </c:pt>
                <c:pt idx="5656">
                  <c:v>0.99844582922893799</c:v>
                </c:pt>
                <c:pt idx="5657">
                  <c:v>0.99900781333357702</c:v>
                </c:pt>
                <c:pt idx="5658">
                  <c:v>0.99939752140613503</c:v>
                </c:pt>
                <c:pt idx="5659">
                  <c:v>0.99945994062708499</c:v>
                </c:pt>
                <c:pt idx="5660">
                  <c:v>0.99971917543052202</c:v>
                </c:pt>
                <c:pt idx="5661">
                  <c:v>1.0004528519870799</c:v>
                </c:pt>
                <c:pt idx="5662">
                  <c:v>1.00023878208419</c:v>
                </c:pt>
                <c:pt idx="5663">
                  <c:v>0.99970707033553996</c:v>
                </c:pt>
                <c:pt idx="5664">
                  <c:v>0.99993712900531995</c:v>
                </c:pt>
                <c:pt idx="5665">
                  <c:v>0.99946533575973695</c:v>
                </c:pt>
                <c:pt idx="5666">
                  <c:v>0.99978559223423002</c:v>
                </c:pt>
                <c:pt idx="5667">
                  <c:v>0.99875648150065</c:v>
                </c:pt>
                <c:pt idx="5668">
                  <c:v>0.99907422977949401</c:v>
                </c:pt>
                <c:pt idx="5669">
                  <c:v>0.99867497994020904</c:v>
                </c:pt>
                <c:pt idx="5670">
                  <c:v>0.99697434232452797</c:v>
                </c:pt>
                <c:pt idx="5671">
                  <c:v>0.99547051148604804</c:v>
                </c:pt>
                <c:pt idx="5672">
                  <c:v>0.99331821551781496</c:v>
                </c:pt>
                <c:pt idx="5673">
                  <c:v>0.99065320709377602</c:v>
                </c:pt>
                <c:pt idx="5674">
                  <c:v>0.986841719029242</c:v>
                </c:pt>
                <c:pt idx="5675">
                  <c:v>0.98282614568302595</c:v>
                </c:pt>
                <c:pt idx="5676">
                  <c:v>0.978555096628276</c:v>
                </c:pt>
                <c:pt idx="5677">
                  <c:v>0.97429426769624505</c:v>
                </c:pt>
                <c:pt idx="5678">
                  <c:v>0.97083114575792595</c:v>
                </c:pt>
                <c:pt idx="5679">
                  <c:v>0.96736707537087796</c:v>
                </c:pt>
                <c:pt idx="5680">
                  <c:v>0.96642132917072998</c:v>
                </c:pt>
                <c:pt idx="5681">
                  <c:v>0.96576585512738</c:v>
                </c:pt>
                <c:pt idx="5682">
                  <c:v>0.96740347903664503</c:v>
                </c:pt>
                <c:pt idx="5683">
                  <c:v>0.96937110803958204</c:v>
                </c:pt>
                <c:pt idx="5684">
                  <c:v>0.97214471138618996</c:v>
                </c:pt>
                <c:pt idx="5685">
                  <c:v>0.97592595916759595</c:v>
                </c:pt>
                <c:pt idx="5686">
                  <c:v>0.97851300170966204</c:v>
                </c:pt>
                <c:pt idx="5687">
                  <c:v>0.98173962879360299</c:v>
                </c:pt>
                <c:pt idx="5688">
                  <c:v>0.98522987590112598</c:v>
                </c:pt>
                <c:pt idx="5689">
                  <c:v>0.98711419188693506</c:v>
                </c:pt>
                <c:pt idx="5690">
                  <c:v>0.98970369816050296</c:v>
                </c:pt>
                <c:pt idx="5691">
                  <c:v>0.99265758105830404</c:v>
                </c:pt>
                <c:pt idx="5692">
                  <c:v>0.99372124303230802</c:v>
                </c:pt>
                <c:pt idx="5693">
                  <c:v>0.994520082939643</c:v>
                </c:pt>
                <c:pt idx="5694">
                  <c:v>0.99623557164152998</c:v>
                </c:pt>
                <c:pt idx="5695">
                  <c:v>0.99744769007106404</c:v>
                </c:pt>
                <c:pt idx="5696">
                  <c:v>0.99765309031773597</c:v>
                </c:pt>
                <c:pt idx="5697">
                  <c:v>0.99843270695474395</c:v>
                </c:pt>
                <c:pt idx="5698">
                  <c:v>0.99915265596658698</c:v>
                </c:pt>
                <c:pt idx="5699">
                  <c:v>0.99875383380966698</c:v>
                </c:pt>
                <c:pt idx="5700">
                  <c:v>0.99896481711176399</c:v>
                </c:pt>
                <c:pt idx="5701">
                  <c:v>1.00010962992146</c:v>
                </c:pt>
                <c:pt idx="5702">
                  <c:v>1.00046392026622</c:v>
                </c:pt>
                <c:pt idx="5703">
                  <c:v>1.0000488067726101</c:v>
                </c:pt>
                <c:pt idx="5704">
                  <c:v>0.99957067338175398</c:v>
                </c:pt>
                <c:pt idx="5705">
                  <c:v>0.99998361510219602</c:v>
                </c:pt>
                <c:pt idx="5706">
                  <c:v>0.99941055993085204</c:v>
                </c:pt>
                <c:pt idx="5707">
                  <c:v>0.99811520418877897</c:v>
                </c:pt>
                <c:pt idx="5708">
                  <c:v>0.99723668536493804</c:v>
                </c:pt>
                <c:pt idx="5709">
                  <c:v>0.99625308278257096</c:v>
                </c:pt>
                <c:pt idx="5710">
                  <c:v>0.99462615708364199</c:v>
                </c:pt>
                <c:pt idx="5711">
                  <c:v>0.99293976518239402</c:v>
                </c:pt>
                <c:pt idx="5712">
                  <c:v>0.990907132490631</c:v>
                </c:pt>
                <c:pt idx="5713">
                  <c:v>0.98825257042646297</c:v>
                </c:pt>
                <c:pt idx="5714">
                  <c:v>0.98653051515398904</c:v>
                </c:pt>
                <c:pt idx="5715">
                  <c:v>0.983682871197887</c:v>
                </c:pt>
                <c:pt idx="5716">
                  <c:v>0.98080231410107299</c:v>
                </c:pt>
                <c:pt idx="5717">
                  <c:v>0.97867587217989804</c:v>
                </c:pt>
                <c:pt idx="5718">
                  <c:v>0.97741577076008301</c:v>
                </c:pt>
                <c:pt idx="5719">
                  <c:v>0.97693790384520596</c:v>
                </c:pt>
                <c:pt idx="5720">
                  <c:v>0.97710180011674397</c:v>
                </c:pt>
                <c:pt idx="5721">
                  <c:v>0.97920496020758296</c:v>
                </c:pt>
                <c:pt idx="5722">
                  <c:v>0.98039393195816604</c:v>
                </c:pt>
                <c:pt idx="5723">
                  <c:v>0.98314737782266504</c:v>
                </c:pt>
                <c:pt idx="5724">
                  <c:v>0.98566880316045502</c:v>
                </c:pt>
                <c:pt idx="5725">
                  <c:v>0.98772630308625997</c:v>
                </c:pt>
                <c:pt idx="5726">
                  <c:v>0.98904312714578302</c:v>
                </c:pt>
                <c:pt idx="5727">
                  <c:v>0.990632430161275</c:v>
                </c:pt>
                <c:pt idx="5728">
                  <c:v>0.991532107075076</c:v>
                </c:pt>
                <c:pt idx="5729">
                  <c:v>0.99158034355903302</c:v>
                </c:pt>
                <c:pt idx="5730">
                  <c:v>0.99078369946952205</c:v>
                </c:pt>
                <c:pt idx="5731">
                  <c:v>0.99043820241528502</c:v>
                </c:pt>
                <c:pt idx="5732">
                  <c:v>0.98990730090994405</c:v>
                </c:pt>
                <c:pt idx="5733">
                  <c:v>0.98808344599281905</c:v>
                </c:pt>
                <c:pt idx="5734">
                  <c:v>0.98754991016049598</c:v>
                </c:pt>
                <c:pt idx="5735">
                  <c:v>0.98762455439668495</c:v>
                </c:pt>
                <c:pt idx="5736">
                  <c:v>0.98743310207430901</c:v>
                </c:pt>
                <c:pt idx="5737">
                  <c:v>0.987325985195315</c:v>
                </c:pt>
                <c:pt idx="5738">
                  <c:v>0.98702127285502606</c:v>
                </c:pt>
                <c:pt idx="5739">
                  <c:v>0.98675452746554304</c:v>
                </c:pt>
                <c:pt idx="5740">
                  <c:v>0.98610295827142402</c:v>
                </c:pt>
                <c:pt idx="5741">
                  <c:v>0.98503999424970901</c:v>
                </c:pt>
                <c:pt idx="5742">
                  <c:v>0.98420397004534699</c:v>
                </c:pt>
                <c:pt idx="5743">
                  <c:v>0.98237551133158696</c:v>
                </c:pt>
                <c:pt idx="5744">
                  <c:v>0.98015277273743895</c:v>
                </c:pt>
                <c:pt idx="5745">
                  <c:v>0.97839630660838295</c:v>
                </c:pt>
                <c:pt idx="5746">
                  <c:v>0.97634725600488503</c:v>
                </c:pt>
                <c:pt idx="5747">
                  <c:v>0.97434100211182795</c:v>
                </c:pt>
                <c:pt idx="5748">
                  <c:v>0.97321479321365501</c:v>
                </c:pt>
                <c:pt idx="5749">
                  <c:v>0.97277106781089295</c:v>
                </c:pt>
                <c:pt idx="5750">
                  <c:v>0.97260691285676504</c:v>
                </c:pt>
                <c:pt idx="5751">
                  <c:v>0.97367380466456799</c:v>
                </c:pt>
                <c:pt idx="5752">
                  <c:v>0.97551829082397501</c:v>
                </c:pt>
                <c:pt idx="5753">
                  <c:v>0.97724444812191302</c:v>
                </c:pt>
                <c:pt idx="5754">
                  <c:v>0.98021663559225503</c:v>
                </c:pt>
                <c:pt idx="5755">
                  <c:v>0.98294915926023296</c:v>
                </c:pt>
                <c:pt idx="5756">
                  <c:v>0.984722617955058</c:v>
                </c:pt>
                <c:pt idx="5757">
                  <c:v>0.98685866445005899</c:v>
                </c:pt>
                <c:pt idx="5758">
                  <c:v>0.98950070199319695</c:v>
                </c:pt>
                <c:pt idx="5759">
                  <c:v>0.99201369892080005</c:v>
                </c:pt>
                <c:pt idx="5760">
                  <c:v>0.99325036442845005</c:v>
                </c:pt>
                <c:pt idx="5761">
                  <c:v>0.99464611744393205</c:v>
                </c:pt>
                <c:pt idx="5762">
                  <c:v>0.995935691622856</c:v>
                </c:pt>
                <c:pt idx="5763">
                  <c:v>0.996717624372782</c:v>
                </c:pt>
                <c:pt idx="5764">
                  <c:v>0.996786589730838</c:v>
                </c:pt>
                <c:pt idx="5765">
                  <c:v>0.99753434323617896</c:v>
                </c:pt>
                <c:pt idx="5766">
                  <c:v>0.99791016915433395</c:v>
                </c:pt>
                <c:pt idx="5767">
                  <c:v>0.99775721484821001</c:v>
                </c:pt>
                <c:pt idx="5768">
                  <c:v>0.99759464160296996</c:v>
                </c:pt>
                <c:pt idx="5769">
                  <c:v>0.99696618962337602</c:v>
                </c:pt>
                <c:pt idx="5770">
                  <c:v>0.99551686917900095</c:v>
                </c:pt>
                <c:pt idx="5771">
                  <c:v>0.99387651556435497</c:v>
                </c:pt>
                <c:pt idx="5772">
                  <c:v>0.99179367447559297</c:v>
                </c:pt>
                <c:pt idx="5773">
                  <c:v>0.98967307104983304</c:v>
                </c:pt>
                <c:pt idx="5774">
                  <c:v>0.98756754862393403</c:v>
                </c:pt>
                <c:pt idx="5775">
                  <c:v>0.98675302704145695</c:v>
                </c:pt>
                <c:pt idx="5776">
                  <c:v>0.98662411975251396</c:v>
                </c:pt>
                <c:pt idx="5777">
                  <c:v>0.98638419526162202</c:v>
                </c:pt>
                <c:pt idx="5778">
                  <c:v>0.98735070400575098</c:v>
                </c:pt>
                <c:pt idx="5779">
                  <c:v>0.98774822035572396</c:v>
                </c:pt>
                <c:pt idx="5780">
                  <c:v>0.98727885468586096</c:v>
                </c:pt>
                <c:pt idx="5781">
                  <c:v>0.98849339676012504</c:v>
                </c:pt>
                <c:pt idx="5782">
                  <c:v>0.98784587959510795</c:v>
                </c:pt>
                <c:pt idx="5783">
                  <c:v>0.98711541347017095</c:v>
                </c:pt>
                <c:pt idx="5784">
                  <c:v>0.98595573978155304</c:v>
                </c:pt>
                <c:pt idx="5785">
                  <c:v>0.98534809734064499</c:v>
                </c:pt>
                <c:pt idx="5786">
                  <c:v>0.98383062838928503</c:v>
                </c:pt>
                <c:pt idx="5787">
                  <c:v>0.98142309126546901</c:v>
                </c:pt>
                <c:pt idx="5788">
                  <c:v>0.97907824649445996</c:v>
                </c:pt>
                <c:pt idx="5789">
                  <c:v>0.97674040413177798</c:v>
                </c:pt>
                <c:pt idx="5790">
                  <c:v>0.97493997289174605</c:v>
                </c:pt>
                <c:pt idx="5791">
                  <c:v>0.97384711779107103</c:v>
                </c:pt>
                <c:pt idx="5792">
                  <c:v>0.97301583205495801</c:v>
                </c:pt>
                <c:pt idx="5793">
                  <c:v>0.97288116325785001</c:v>
                </c:pt>
                <c:pt idx="5794">
                  <c:v>0.973820758991781</c:v>
                </c:pt>
                <c:pt idx="5795">
                  <c:v>0.97370156749021997</c:v>
                </c:pt>
                <c:pt idx="5796">
                  <c:v>0.97578027274977297</c:v>
                </c:pt>
                <c:pt idx="5797">
                  <c:v>0.97724022980340997</c:v>
                </c:pt>
                <c:pt idx="5798">
                  <c:v>0.97884889175013601</c:v>
                </c:pt>
                <c:pt idx="5799">
                  <c:v>0.979792256379445</c:v>
                </c:pt>
                <c:pt idx="5800">
                  <c:v>0.981101297895421</c:v>
                </c:pt>
                <c:pt idx="5801">
                  <c:v>0.98155779487302397</c:v>
                </c:pt>
                <c:pt idx="5802">
                  <c:v>0.98177887284474596</c:v>
                </c:pt>
                <c:pt idx="5803">
                  <c:v>0.98204020778914602</c:v>
                </c:pt>
                <c:pt idx="5804">
                  <c:v>0.98215687283035003</c:v>
                </c:pt>
                <c:pt idx="5805">
                  <c:v>0.98209335268060405</c:v>
                </c:pt>
                <c:pt idx="5806">
                  <c:v>0.98152874782251398</c:v>
                </c:pt>
                <c:pt idx="5807">
                  <c:v>0.981905658570703</c:v>
                </c:pt>
                <c:pt idx="5808">
                  <c:v>0.98263179606455098</c:v>
                </c:pt>
                <c:pt idx="5809">
                  <c:v>0.98265227244888897</c:v>
                </c:pt>
                <c:pt idx="5810">
                  <c:v>0.98260686896557803</c:v>
                </c:pt>
                <c:pt idx="5811">
                  <c:v>0.98287244009540797</c:v>
                </c:pt>
                <c:pt idx="5812">
                  <c:v>0.98271902775507003</c:v>
                </c:pt>
                <c:pt idx="5813">
                  <c:v>0.98173554696991705</c:v>
                </c:pt>
                <c:pt idx="5814">
                  <c:v>0.98072128096021005</c:v>
                </c:pt>
                <c:pt idx="5815">
                  <c:v>0.97981520952572299</c:v>
                </c:pt>
                <c:pt idx="5816">
                  <c:v>0.97831387426358296</c:v>
                </c:pt>
                <c:pt idx="5817">
                  <c:v>0.97763719814892303</c:v>
                </c:pt>
                <c:pt idx="5818">
                  <c:v>0.97813210324830502</c:v>
                </c:pt>
                <c:pt idx="5819">
                  <c:v>0.97772972436777905</c:v>
                </c:pt>
                <c:pt idx="5820">
                  <c:v>0.97916122695199304</c:v>
                </c:pt>
                <c:pt idx="5821">
                  <c:v>0.98157505507920795</c:v>
                </c:pt>
                <c:pt idx="5822">
                  <c:v>0.98326391013578396</c:v>
                </c:pt>
                <c:pt idx="5823">
                  <c:v>0.985665859922641</c:v>
                </c:pt>
                <c:pt idx="5824">
                  <c:v>0.98914992507718602</c:v>
                </c:pt>
                <c:pt idx="5825">
                  <c:v>0.99146157366866605</c:v>
                </c:pt>
                <c:pt idx="5826">
                  <c:v>0.99365548262403003</c:v>
                </c:pt>
                <c:pt idx="5827">
                  <c:v>0.99601808429312499</c:v>
                </c:pt>
                <c:pt idx="5828">
                  <c:v>0.99703601113492502</c:v>
                </c:pt>
                <c:pt idx="5829">
                  <c:v>0.99826105149951605</c:v>
                </c:pt>
                <c:pt idx="5830">
                  <c:v>0.999761609278638</c:v>
                </c:pt>
                <c:pt idx="5831">
                  <c:v>0.99995312014873905</c:v>
                </c:pt>
                <c:pt idx="5832">
                  <c:v>0.99956613464964905</c:v>
                </c:pt>
                <c:pt idx="5833">
                  <c:v>1.00043522231437</c:v>
                </c:pt>
                <c:pt idx="5834">
                  <c:v>1.0007217378592801</c:v>
                </c:pt>
                <c:pt idx="5835">
                  <c:v>1.0003139212271801</c:v>
                </c:pt>
                <c:pt idx="5836">
                  <c:v>1.0015054395032099</c:v>
                </c:pt>
                <c:pt idx="5837">
                  <c:v>1.00066859709502</c:v>
                </c:pt>
                <c:pt idx="5838">
                  <c:v>0.99961847166308504</c:v>
                </c:pt>
                <c:pt idx="5839">
                  <c:v>0.99913083425612703</c:v>
                </c:pt>
                <c:pt idx="5840">
                  <c:v>0.99836458748852597</c:v>
                </c:pt>
                <c:pt idx="5841">
                  <c:v>0.99812732016949302</c:v>
                </c:pt>
                <c:pt idx="5842">
                  <c:v>0.99792041224236905</c:v>
                </c:pt>
                <c:pt idx="5843">
                  <c:v>0.99747490861102395</c:v>
                </c:pt>
                <c:pt idx="5844">
                  <c:v>0.99724603508843601</c:v>
                </c:pt>
                <c:pt idx="5845">
                  <c:v>0.99740998243697099</c:v>
                </c:pt>
                <c:pt idx="5846">
                  <c:v>0.99714239162793095</c:v>
                </c:pt>
                <c:pt idx="5847">
                  <c:v>0.99699907678946498</c:v>
                </c:pt>
                <c:pt idx="5848">
                  <c:v>0.996916096969932</c:v>
                </c:pt>
                <c:pt idx="5849">
                  <c:v>0.996424593724764</c:v>
                </c:pt>
                <c:pt idx="5850">
                  <c:v>0.99659202630602595</c:v>
                </c:pt>
                <c:pt idx="5851">
                  <c:v>0.99596117639122095</c:v>
                </c:pt>
                <c:pt idx="5852">
                  <c:v>0.995140144648198</c:v>
                </c:pt>
                <c:pt idx="5853">
                  <c:v>0.99473028601487401</c:v>
                </c:pt>
                <c:pt idx="5854">
                  <c:v>0.99406302715768902</c:v>
                </c:pt>
                <c:pt idx="5855">
                  <c:v>0.99278630766758202</c:v>
                </c:pt>
                <c:pt idx="5856">
                  <c:v>0.99125342829946095</c:v>
                </c:pt>
                <c:pt idx="5857">
                  <c:v>0.98998139738569002</c:v>
                </c:pt>
                <c:pt idx="5858">
                  <c:v>0.98856532439640399</c:v>
                </c:pt>
                <c:pt idx="5859">
                  <c:v>0.98687393723379102</c:v>
                </c:pt>
                <c:pt idx="5860">
                  <c:v>0.985725430412974</c:v>
                </c:pt>
                <c:pt idx="5861">
                  <c:v>0.98497373663855703</c:v>
                </c:pt>
                <c:pt idx="5862">
                  <c:v>0.98467126667077398</c:v>
                </c:pt>
                <c:pt idx="5863">
                  <c:v>0.98562683678506002</c:v>
                </c:pt>
                <c:pt idx="5864">
                  <c:v>0.98605099329059998</c:v>
                </c:pt>
                <c:pt idx="5865">
                  <c:v>0.98709797109471897</c:v>
                </c:pt>
                <c:pt idx="5866">
                  <c:v>0.98817323174929395</c:v>
                </c:pt>
                <c:pt idx="5867">
                  <c:v>0.98921833284192495</c:v>
                </c:pt>
                <c:pt idx="5868">
                  <c:v>0.99021209660422405</c:v>
                </c:pt>
                <c:pt idx="5869">
                  <c:v>0.99157188898974602</c:v>
                </c:pt>
                <c:pt idx="5870">
                  <c:v>0.99220224095253795</c:v>
                </c:pt>
                <c:pt idx="5871">
                  <c:v>0.99389250821392405</c:v>
                </c:pt>
                <c:pt idx="5872">
                  <c:v>0.99434848780192697</c:v>
                </c:pt>
                <c:pt idx="5873">
                  <c:v>0.99509827110856897</c:v>
                </c:pt>
                <c:pt idx="5874">
                  <c:v>0.99632836790143398</c:v>
                </c:pt>
                <c:pt idx="5875">
                  <c:v>0.99576784393640405</c:v>
                </c:pt>
                <c:pt idx="5876">
                  <c:v>0.99604129526398</c:v>
                </c:pt>
                <c:pt idx="5877">
                  <c:v>0.99656733683990495</c:v>
                </c:pt>
                <c:pt idx="5878">
                  <c:v>0.99677066375461998</c:v>
                </c:pt>
                <c:pt idx="5879">
                  <c:v>0.99645896523357602</c:v>
                </c:pt>
                <c:pt idx="5880">
                  <c:v>0.99710701338150698</c:v>
                </c:pt>
                <c:pt idx="5881">
                  <c:v>0.99748961731339902</c:v>
                </c:pt>
                <c:pt idx="5882">
                  <c:v>0.99763894474354198</c:v>
                </c:pt>
                <c:pt idx="5883">
                  <c:v>0.99731919317778095</c:v>
                </c:pt>
                <c:pt idx="5884">
                  <c:v>0.99845075629487001</c:v>
                </c:pt>
                <c:pt idx="5885">
                  <c:v>0.99822148783155695</c:v>
                </c:pt>
                <c:pt idx="5886">
                  <c:v>0.99762207288425397</c:v>
                </c:pt>
                <c:pt idx="5887">
                  <c:v>0.99753953963291897</c:v>
                </c:pt>
                <c:pt idx="5888">
                  <c:v>0.99741328531125895</c:v>
                </c:pt>
                <c:pt idx="5889">
                  <c:v>0.99659891609352103</c:v>
                </c:pt>
                <c:pt idx="5890">
                  <c:v>0.99565328783414997</c:v>
                </c:pt>
                <c:pt idx="5891">
                  <c:v>0.99416019645619103</c:v>
                </c:pt>
                <c:pt idx="5892">
                  <c:v>0.99242650409489597</c:v>
                </c:pt>
                <c:pt idx="5893">
                  <c:v>0.99050842287596497</c:v>
                </c:pt>
                <c:pt idx="5894">
                  <c:v>0.98879712335636105</c:v>
                </c:pt>
                <c:pt idx="5895">
                  <c:v>0.98714890164091895</c:v>
                </c:pt>
                <c:pt idx="5896">
                  <c:v>0.98526659562012997</c:v>
                </c:pt>
                <c:pt idx="5897">
                  <c:v>0.98231414545318996</c:v>
                </c:pt>
                <c:pt idx="5898">
                  <c:v>0.98068242086040602</c:v>
                </c:pt>
                <c:pt idx="5899">
                  <c:v>0.97981102858170299</c:v>
                </c:pt>
                <c:pt idx="5900">
                  <c:v>0.979039644094852</c:v>
                </c:pt>
                <c:pt idx="5901">
                  <c:v>0.97879769978348796</c:v>
                </c:pt>
                <c:pt idx="5902">
                  <c:v>0.979422684416414</c:v>
                </c:pt>
                <c:pt idx="5903">
                  <c:v>0.98133065415020904</c:v>
                </c:pt>
                <c:pt idx="5904">
                  <c:v>0.98255304473289795</c:v>
                </c:pt>
                <c:pt idx="5905">
                  <c:v>0.98381229518048396</c:v>
                </c:pt>
                <c:pt idx="5906">
                  <c:v>0.98637471440678604</c:v>
                </c:pt>
                <c:pt idx="5907">
                  <c:v>0.98853009703029304</c:v>
                </c:pt>
                <c:pt idx="5908">
                  <c:v>0.99030518354407504</c:v>
                </c:pt>
                <c:pt idx="5909">
                  <c:v>0.99220614132194496</c:v>
                </c:pt>
                <c:pt idx="5910">
                  <c:v>0.99403774015961799</c:v>
                </c:pt>
                <c:pt idx="5911">
                  <c:v>0.99586666772788002</c:v>
                </c:pt>
                <c:pt idx="5912">
                  <c:v>0.99662338052977895</c:v>
                </c:pt>
                <c:pt idx="5913">
                  <c:v>0.99743671242762399</c:v>
                </c:pt>
                <c:pt idx="5914">
                  <c:v>0.99828040404557095</c:v>
                </c:pt>
                <c:pt idx="5915">
                  <c:v>0.99857014418679502</c:v>
                </c:pt>
                <c:pt idx="5916">
                  <c:v>0.99847375237247105</c:v>
                </c:pt>
                <c:pt idx="5917">
                  <c:v>0.99848785672414497</c:v>
                </c:pt>
                <c:pt idx="5918">
                  <c:v>0.99793004047998002</c:v>
                </c:pt>
                <c:pt idx="5919">
                  <c:v>0.99708807268940502</c:v>
                </c:pt>
                <c:pt idx="5920">
                  <c:v>0.99688385240314803</c:v>
                </c:pt>
                <c:pt idx="5921">
                  <c:v>0.99561123926534101</c:v>
                </c:pt>
                <c:pt idx="5922">
                  <c:v>0.994638552754323</c:v>
                </c:pt>
                <c:pt idx="5923">
                  <c:v>0.99393882004298495</c:v>
                </c:pt>
                <c:pt idx="5924">
                  <c:v>0.99287056285042796</c:v>
                </c:pt>
                <c:pt idx="5925">
                  <c:v>0.99155311115885203</c:v>
                </c:pt>
                <c:pt idx="5926">
                  <c:v>0.99053478580388499</c:v>
                </c:pt>
                <c:pt idx="5927">
                  <c:v>0.98947376154282796</c:v>
                </c:pt>
                <c:pt idx="5928">
                  <c:v>0.98839963196757097</c:v>
                </c:pt>
                <c:pt idx="5929">
                  <c:v>0.98801917870360401</c:v>
                </c:pt>
                <c:pt idx="5930">
                  <c:v>0.98798402170872701</c:v>
                </c:pt>
                <c:pt idx="5931">
                  <c:v>0.98695606270321101</c:v>
                </c:pt>
                <c:pt idx="5932">
                  <c:v>0.98753283112946899</c:v>
                </c:pt>
                <c:pt idx="5933">
                  <c:v>0.98805963796568597</c:v>
                </c:pt>
                <c:pt idx="5934">
                  <c:v>0.98790046228422002</c:v>
                </c:pt>
                <c:pt idx="5935">
                  <c:v>0.98884754060204305</c:v>
                </c:pt>
                <c:pt idx="5936">
                  <c:v>0.98996180061265204</c:v>
                </c:pt>
                <c:pt idx="5937">
                  <c:v>0.99041020810626001</c:v>
                </c:pt>
                <c:pt idx="5938">
                  <c:v>0.991447695929077</c:v>
                </c:pt>
                <c:pt idx="5939">
                  <c:v>0.993072760350589</c:v>
                </c:pt>
                <c:pt idx="5940">
                  <c:v>0.994313837376682</c:v>
                </c:pt>
                <c:pt idx="5941">
                  <c:v>0.99508356201890602</c:v>
                </c:pt>
                <c:pt idx="5942">
                  <c:v>0.99637698394962604</c:v>
                </c:pt>
                <c:pt idx="5943">
                  <c:v>0.996375169050147</c:v>
                </c:pt>
                <c:pt idx="5944">
                  <c:v>0.99664171605402196</c:v>
                </c:pt>
                <c:pt idx="5945">
                  <c:v>0.99735568291670595</c:v>
                </c:pt>
                <c:pt idx="5946">
                  <c:v>0.99688547244230696</c:v>
                </c:pt>
                <c:pt idx="5947">
                  <c:v>0.99613319932833599</c:v>
                </c:pt>
                <c:pt idx="5948">
                  <c:v>0.99642452369302104</c:v>
                </c:pt>
                <c:pt idx="5949">
                  <c:v>0.99555570944224903</c:v>
                </c:pt>
                <c:pt idx="5950">
                  <c:v>0.993895850845402</c:v>
                </c:pt>
                <c:pt idx="5951">
                  <c:v>0.99333679559080201</c:v>
                </c:pt>
                <c:pt idx="5952">
                  <c:v>0.99280950684762503</c:v>
                </c:pt>
                <c:pt idx="5953">
                  <c:v>0.99289288869710501</c:v>
                </c:pt>
                <c:pt idx="5954">
                  <c:v>0.99206483877721696</c:v>
                </c:pt>
                <c:pt idx="5955">
                  <c:v>0.99078035552297805</c:v>
                </c:pt>
                <c:pt idx="5956">
                  <c:v>0.99053660739229499</c:v>
                </c:pt>
                <c:pt idx="5957">
                  <c:v>0.989625383314227</c:v>
                </c:pt>
                <c:pt idx="5958">
                  <c:v>0.98979415109409596</c:v>
                </c:pt>
                <c:pt idx="5959">
                  <c:v>0.98918525896029097</c:v>
                </c:pt>
                <c:pt idx="5960">
                  <c:v>0.988680418650974</c:v>
                </c:pt>
                <c:pt idx="5961">
                  <c:v>0.98812057419099897</c:v>
                </c:pt>
                <c:pt idx="5962">
                  <c:v>0.989060241054592</c:v>
                </c:pt>
                <c:pt idx="5963">
                  <c:v>0.98898920042686</c:v>
                </c:pt>
                <c:pt idx="5964">
                  <c:v>0.98857661799962304</c:v>
                </c:pt>
                <c:pt idx="5965">
                  <c:v>0.98998696297869104</c:v>
                </c:pt>
                <c:pt idx="5966">
                  <c:v>0.99121499277740999</c:v>
                </c:pt>
                <c:pt idx="5967">
                  <c:v>0.99154045115365297</c:v>
                </c:pt>
                <c:pt idx="5968">
                  <c:v>0.992742209131103</c:v>
                </c:pt>
                <c:pt idx="5969">
                  <c:v>0.99387975831574704</c:v>
                </c:pt>
                <c:pt idx="5970">
                  <c:v>0.99508051333971803</c:v>
                </c:pt>
                <c:pt idx="5971">
                  <c:v>0.99614534936687105</c:v>
                </c:pt>
                <c:pt idx="5972">
                  <c:v>0.99667596784517198</c:v>
                </c:pt>
                <c:pt idx="5973">
                  <c:v>0.99724367590040397</c:v>
                </c:pt>
                <c:pt idx="5974">
                  <c:v>0.99750300873534203</c:v>
                </c:pt>
                <c:pt idx="5975">
                  <c:v>0.99838409982117804</c:v>
                </c:pt>
                <c:pt idx="5976">
                  <c:v>0.99910012826591399</c:v>
                </c:pt>
                <c:pt idx="5977">
                  <c:v>0.99915118405362002</c:v>
                </c:pt>
                <c:pt idx="5978">
                  <c:v>0.99986349428188104</c:v>
                </c:pt>
                <c:pt idx="5979">
                  <c:v>1.00052089782641</c:v>
                </c:pt>
                <c:pt idx="5980">
                  <c:v>1.0002967722453799</c:v>
                </c:pt>
                <c:pt idx="5981">
                  <c:v>1.0008868140509899</c:v>
                </c:pt>
                <c:pt idx="5982">
                  <c:v>1.0010180109481299</c:v>
                </c:pt>
                <c:pt idx="5983">
                  <c:v>1.0016653096086301</c:v>
                </c:pt>
                <c:pt idx="5984">
                  <c:v>1.0012760609211</c:v>
                </c:pt>
                <c:pt idx="5985">
                  <c:v>1.00201663639084</c:v>
                </c:pt>
                <c:pt idx="5986">
                  <c:v>1.0020881752438699</c:v>
                </c:pt>
                <c:pt idx="5987">
                  <c:v>1.0015996030910601</c:v>
                </c:pt>
                <c:pt idx="5988">
                  <c:v>1.00273747831029</c:v>
                </c:pt>
                <c:pt idx="5989">
                  <c:v>1.0024941437911801</c:v>
                </c:pt>
                <c:pt idx="5990">
                  <c:v>1.00196562439017</c:v>
                </c:pt>
                <c:pt idx="5991">
                  <c:v>1.00221458622614</c:v>
                </c:pt>
                <c:pt idx="5992">
                  <c:v>1.0022979905839799</c:v>
                </c:pt>
                <c:pt idx="5993">
                  <c:v>1.00239867605793</c:v>
                </c:pt>
                <c:pt idx="5994">
                  <c:v>1.0018898340173801</c:v>
                </c:pt>
                <c:pt idx="5995">
                  <c:v>1.00191436992187</c:v>
                </c:pt>
                <c:pt idx="5996">
                  <c:v>1.00229363205609</c:v>
                </c:pt>
                <c:pt idx="5997">
                  <c:v>1.00235815419111</c:v>
                </c:pt>
                <c:pt idx="5998">
                  <c:v>1.0024014365560501</c:v>
                </c:pt>
                <c:pt idx="5999">
                  <c:v>1.0020419189783101</c:v>
                </c:pt>
                <c:pt idx="6000">
                  <c:v>1.0020044263263701</c:v>
                </c:pt>
                <c:pt idx="6001">
                  <c:v>1.0020121137585101</c:v>
                </c:pt>
                <c:pt idx="6002">
                  <c:v>1.00178796855102</c:v>
                </c:pt>
                <c:pt idx="6003">
                  <c:v>1.0011676081945799</c:v>
                </c:pt>
                <c:pt idx="6004">
                  <c:v>1.00147039517023</c:v>
                </c:pt>
                <c:pt idx="6005">
                  <c:v>1.00177468822397</c:v>
                </c:pt>
                <c:pt idx="6006">
                  <c:v>1.00151213900688</c:v>
                </c:pt>
                <c:pt idx="6007">
                  <c:v>1.0014105430278699</c:v>
                </c:pt>
                <c:pt idx="6008">
                  <c:v>1.0015094546961001</c:v>
                </c:pt>
                <c:pt idx="6009">
                  <c:v>1.0012063050600299</c:v>
                </c:pt>
                <c:pt idx="6010">
                  <c:v>1.0017130154549201</c:v>
                </c:pt>
                <c:pt idx="6011">
                  <c:v>1.00142372919932</c:v>
                </c:pt>
                <c:pt idx="6012">
                  <c:v>1.00112293691906</c:v>
                </c:pt>
                <c:pt idx="6013">
                  <c:v>1.00074580145737</c:v>
                </c:pt>
                <c:pt idx="6014">
                  <c:v>1.00011985543876</c:v>
                </c:pt>
                <c:pt idx="6015">
                  <c:v>0.99949042612885097</c:v>
                </c:pt>
                <c:pt idx="6016">
                  <c:v>0.99849404760708804</c:v>
                </c:pt>
                <c:pt idx="6017">
                  <c:v>0.99691230122555996</c:v>
                </c:pt>
                <c:pt idx="6018">
                  <c:v>0.99554211068322795</c:v>
                </c:pt>
                <c:pt idx="6019">
                  <c:v>0.99334595075601595</c:v>
                </c:pt>
                <c:pt idx="6020">
                  <c:v>0.99057814999097404</c:v>
                </c:pt>
                <c:pt idx="6021">
                  <c:v>0.98717632757392004</c:v>
                </c:pt>
                <c:pt idx="6022">
                  <c:v>0.98379684788976496</c:v>
                </c:pt>
                <c:pt idx="6023">
                  <c:v>0.98031317409885599</c:v>
                </c:pt>
                <c:pt idx="6024">
                  <c:v>0.97712178518912096</c:v>
                </c:pt>
                <c:pt idx="6025">
                  <c:v>0.97451790989029996</c:v>
                </c:pt>
                <c:pt idx="6026">
                  <c:v>0.97301215417114695</c:v>
                </c:pt>
                <c:pt idx="6027">
                  <c:v>0.97150310038491905</c:v>
                </c:pt>
                <c:pt idx="6028">
                  <c:v>0.97048867288686702</c:v>
                </c:pt>
                <c:pt idx="6029">
                  <c:v>0.97016761895721004</c:v>
                </c:pt>
                <c:pt idx="6030">
                  <c:v>0.97061142058441296</c:v>
                </c:pt>
                <c:pt idx="6031">
                  <c:v>0.97150611993213698</c:v>
                </c:pt>
                <c:pt idx="6032">
                  <c:v>0.97159237974785195</c:v>
                </c:pt>
                <c:pt idx="6033">
                  <c:v>0.97254452790229695</c:v>
                </c:pt>
                <c:pt idx="6034">
                  <c:v>0.97457309340472698</c:v>
                </c:pt>
                <c:pt idx="6035">
                  <c:v>0.97691290776497097</c:v>
                </c:pt>
                <c:pt idx="6036">
                  <c:v>0.97907606425657201</c:v>
                </c:pt>
                <c:pt idx="6037">
                  <c:v>0.98173002351160998</c:v>
                </c:pt>
                <c:pt idx="6038">
                  <c:v>0.98471589612713895</c:v>
                </c:pt>
                <c:pt idx="6039">
                  <c:v>0.98767966128885798</c:v>
                </c:pt>
                <c:pt idx="6040">
                  <c:v>0.99016766543347201</c:v>
                </c:pt>
                <c:pt idx="6041">
                  <c:v>0.99235862201076797</c:v>
                </c:pt>
                <c:pt idx="6042">
                  <c:v>0.99422060463803796</c:v>
                </c:pt>
                <c:pt idx="6043">
                  <c:v>0.99462401129566502</c:v>
                </c:pt>
                <c:pt idx="6044">
                  <c:v>0.99639955555385396</c:v>
                </c:pt>
                <c:pt idx="6045">
                  <c:v>0.99734807297402195</c:v>
                </c:pt>
                <c:pt idx="6046">
                  <c:v>0.99745525907243204</c:v>
                </c:pt>
                <c:pt idx="6047">
                  <c:v>0.99760099845656103</c:v>
                </c:pt>
                <c:pt idx="6048">
                  <c:v>0.99724886671994895</c:v>
                </c:pt>
                <c:pt idx="6049">
                  <c:v>0.99683914264303497</c:v>
                </c:pt>
                <c:pt idx="6050">
                  <c:v>0.99603574890280899</c:v>
                </c:pt>
                <c:pt idx="6051">
                  <c:v>0.99514630069085397</c:v>
                </c:pt>
                <c:pt idx="6052">
                  <c:v>0.99419917344424402</c:v>
                </c:pt>
                <c:pt idx="6053">
                  <c:v>0.99256202429487606</c:v>
                </c:pt>
                <c:pt idx="6054">
                  <c:v>0.99042642862935304</c:v>
                </c:pt>
                <c:pt idx="6055">
                  <c:v>0.99020358690778998</c:v>
                </c:pt>
                <c:pt idx="6056">
                  <c:v>0.98830333863923603</c:v>
                </c:pt>
                <c:pt idx="6057">
                  <c:v>0.98722100253531497</c:v>
                </c:pt>
                <c:pt idx="6058">
                  <c:v>0.98760584647606398</c:v>
                </c:pt>
                <c:pt idx="6059">
                  <c:v>0.986445634819063</c:v>
                </c:pt>
                <c:pt idx="6060">
                  <c:v>0.98588039779785497</c:v>
                </c:pt>
                <c:pt idx="6061">
                  <c:v>0.98609082565510597</c:v>
                </c:pt>
                <c:pt idx="6062">
                  <c:v>0.98599443150812904</c:v>
                </c:pt>
                <c:pt idx="6063">
                  <c:v>0.98587717151356302</c:v>
                </c:pt>
                <c:pt idx="6064">
                  <c:v>0.98609563304043202</c:v>
                </c:pt>
                <c:pt idx="6065">
                  <c:v>0.98607987044946599</c:v>
                </c:pt>
                <c:pt idx="6066">
                  <c:v>0.98679002452034104</c:v>
                </c:pt>
                <c:pt idx="6067">
                  <c:v>0.98825176358494304</c:v>
                </c:pt>
                <c:pt idx="6068">
                  <c:v>0.98992748293912602</c:v>
                </c:pt>
                <c:pt idx="6069">
                  <c:v>0.991029529331794</c:v>
                </c:pt>
                <c:pt idx="6070">
                  <c:v>0.99236577795603897</c:v>
                </c:pt>
                <c:pt idx="6071">
                  <c:v>0.99482153527958594</c:v>
                </c:pt>
                <c:pt idx="6072">
                  <c:v>0.99714018529588599</c:v>
                </c:pt>
                <c:pt idx="6073">
                  <c:v>0.99848229584955195</c:v>
                </c:pt>
                <c:pt idx="6074">
                  <c:v>0.99919754904985802</c:v>
                </c:pt>
                <c:pt idx="6075">
                  <c:v>1.0001227176210701</c:v>
                </c:pt>
                <c:pt idx="6076">
                  <c:v>1.00129399262971</c:v>
                </c:pt>
                <c:pt idx="6077">
                  <c:v>1.00203800427513</c:v>
                </c:pt>
                <c:pt idx="6078">
                  <c:v>1.0019953470248399</c:v>
                </c:pt>
                <c:pt idx="6079">
                  <c:v>1.00207683100815</c:v>
                </c:pt>
                <c:pt idx="6080">
                  <c:v>1.0024241153530999</c:v>
                </c:pt>
                <c:pt idx="6081">
                  <c:v>1.00184553869922</c:v>
                </c:pt>
                <c:pt idx="6082">
                  <c:v>1.0018489649275499</c:v>
                </c:pt>
                <c:pt idx="6083">
                  <c:v>1.0018051787581199</c:v>
                </c:pt>
                <c:pt idx="6084">
                  <c:v>1.00166958837777</c:v>
                </c:pt>
                <c:pt idx="6085">
                  <c:v>1.00217742053221</c:v>
                </c:pt>
                <c:pt idx="6086">
                  <c:v>1.00211485536538</c:v>
                </c:pt>
                <c:pt idx="6087">
                  <c:v>1.00178120062084</c:v>
                </c:pt>
                <c:pt idx="6088">
                  <c:v>1.0019652864266</c:v>
                </c:pt>
                <c:pt idx="6089">
                  <c:v>1.0024724177877899</c:v>
                </c:pt>
                <c:pt idx="6090">
                  <c:v>1.00202684307993</c:v>
                </c:pt>
                <c:pt idx="6091">
                  <c:v>1.00231429315529</c:v>
                </c:pt>
                <c:pt idx="6092">
                  <c:v>1.00241646868872</c:v>
                </c:pt>
                <c:pt idx="6093">
                  <c:v>1.0021977945504901</c:v>
                </c:pt>
                <c:pt idx="6094">
                  <c:v>1.00214955448738</c:v>
                </c:pt>
                <c:pt idx="6095">
                  <c:v>1.0024432041415701</c:v>
                </c:pt>
                <c:pt idx="6096">
                  <c:v>1.0021213023907001</c:v>
                </c:pt>
                <c:pt idx="6097">
                  <c:v>1.00207883661361</c:v>
                </c:pt>
                <c:pt idx="6098">
                  <c:v>1.0015685784078101</c:v>
                </c:pt>
                <c:pt idx="6099">
                  <c:v>1.0013230419808401</c:v>
                </c:pt>
                <c:pt idx="6100">
                  <c:v>1.00068749717498</c:v>
                </c:pt>
                <c:pt idx="6101">
                  <c:v>0.99946017449138402</c:v>
                </c:pt>
                <c:pt idx="6102">
                  <c:v>0.99823084429501197</c:v>
                </c:pt>
                <c:pt idx="6103">
                  <c:v>0.99676314743427097</c:v>
                </c:pt>
                <c:pt idx="6104">
                  <c:v>0.99518467984975501</c:v>
                </c:pt>
                <c:pt idx="6105">
                  <c:v>0.99353582907193205</c:v>
                </c:pt>
                <c:pt idx="6106">
                  <c:v>0.991709040861529</c:v>
                </c:pt>
                <c:pt idx="6107">
                  <c:v>0.98997007308001805</c:v>
                </c:pt>
                <c:pt idx="6108">
                  <c:v>0.98824812889532299</c:v>
                </c:pt>
                <c:pt idx="6109">
                  <c:v>0.98748130142818502</c:v>
                </c:pt>
                <c:pt idx="6110">
                  <c:v>0.98702780646476196</c:v>
                </c:pt>
                <c:pt idx="6111">
                  <c:v>0.98656052604748801</c:v>
                </c:pt>
                <c:pt idx="6112">
                  <c:v>0.98713231589789496</c:v>
                </c:pt>
                <c:pt idx="6113">
                  <c:v>0.98833197356582503</c:v>
                </c:pt>
                <c:pt idx="6114">
                  <c:v>0.98994625327891195</c:v>
                </c:pt>
                <c:pt idx="6115">
                  <c:v>0.99177071409172901</c:v>
                </c:pt>
                <c:pt idx="6116">
                  <c:v>0.99341226982040598</c:v>
                </c:pt>
                <c:pt idx="6117">
                  <c:v>0.99516194345051801</c:v>
                </c:pt>
                <c:pt idx="6118">
                  <c:v>0.99636238343413897</c:v>
                </c:pt>
                <c:pt idx="6119">
                  <c:v>0.99776681531761202</c:v>
                </c:pt>
                <c:pt idx="6120">
                  <c:v>0.99969318615422997</c:v>
                </c:pt>
                <c:pt idx="6121">
                  <c:v>1.0005264671126</c:v>
                </c:pt>
                <c:pt idx="6122">
                  <c:v>1.00139158147842</c:v>
                </c:pt>
                <c:pt idx="6123">
                  <c:v>1.00211276242185</c:v>
                </c:pt>
                <c:pt idx="6124">
                  <c:v>1.0023698039979601</c:v>
                </c:pt>
                <c:pt idx="6125">
                  <c:v>1.0037591119565401</c:v>
                </c:pt>
                <c:pt idx="6126">
                  <c:v>1.00371472202917</c:v>
                </c:pt>
                <c:pt idx="6127">
                  <c:v>1.0036154884417401</c:v>
                </c:pt>
                <c:pt idx="6128">
                  <c:v>1.00403278969876</c:v>
                </c:pt>
                <c:pt idx="6129">
                  <c:v>1.00303188299331</c:v>
                </c:pt>
                <c:pt idx="6130">
                  <c:v>1.00295569225611</c:v>
                </c:pt>
                <c:pt idx="6131">
                  <c:v>1.0029571169586999</c:v>
                </c:pt>
                <c:pt idx="6132">
                  <c:v>1.00166380877206</c:v>
                </c:pt>
                <c:pt idx="6133">
                  <c:v>1.0012589919235899</c:v>
                </c:pt>
                <c:pt idx="6134">
                  <c:v>1.00031242601835</c:v>
                </c:pt>
                <c:pt idx="6135">
                  <c:v>0.99883723896938303</c:v>
                </c:pt>
                <c:pt idx="6136">
                  <c:v>0.99757572211955403</c:v>
                </c:pt>
                <c:pt idx="6137">
                  <c:v>0.99571311783578698</c:v>
                </c:pt>
                <c:pt idx="6138">
                  <c:v>0.993145787955239</c:v>
                </c:pt>
                <c:pt idx="6139">
                  <c:v>0.99064178486177801</c:v>
                </c:pt>
                <c:pt idx="6140">
                  <c:v>0.98762213736256599</c:v>
                </c:pt>
                <c:pt idx="6141">
                  <c:v>0.98408037021242001</c:v>
                </c:pt>
                <c:pt idx="6142">
                  <c:v>0.98121326475971904</c:v>
                </c:pt>
                <c:pt idx="6143">
                  <c:v>0.97856835317949198</c:v>
                </c:pt>
                <c:pt idx="6144">
                  <c:v>0.97700755228445302</c:v>
                </c:pt>
                <c:pt idx="6145">
                  <c:v>0.97652732849528801</c:v>
                </c:pt>
                <c:pt idx="6146">
                  <c:v>0.97607943969641997</c:v>
                </c:pt>
                <c:pt idx="6147">
                  <c:v>0.97687111299742202</c:v>
                </c:pt>
                <c:pt idx="6148">
                  <c:v>0.97868151172465701</c:v>
                </c:pt>
                <c:pt idx="6149">
                  <c:v>0.98120221091246695</c:v>
                </c:pt>
                <c:pt idx="6150">
                  <c:v>0.98391521686537098</c:v>
                </c:pt>
                <c:pt idx="6151">
                  <c:v>0.98627922284619496</c:v>
                </c:pt>
                <c:pt idx="6152">
                  <c:v>0.98855252018541095</c:v>
                </c:pt>
                <c:pt idx="6153">
                  <c:v>0.99048115698946004</c:v>
                </c:pt>
                <c:pt idx="6154">
                  <c:v>0.99238580223846795</c:v>
                </c:pt>
                <c:pt idx="6155">
                  <c:v>0.99415396172279202</c:v>
                </c:pt>
                <c:pt idx="6156">
                  <c:v>0.99510661007288503</c:v>
                </c:pt>
                <c:pt idx="6157">
                  <c:v>0.99566577990150196</c:v>
                </c:pt>
                <c:pt idx="6158">
                  <c:v>0.99664711649134397</c:v>
                </c:pt>
                <c:pt idx="6159">
                  <c:v>0.99784207684320303</c:v>
                </c:pt>
                <c:pt idx="6160">
                  <c:v>0.99760029226750002</c:v>
                </c:pt>
                <c:pt idx="6161">
                  <c:v>0.99784136752265795</c:v>
                </c:pt>
                <c:pt idx="6162">
                  <c:v>0.99846352417818696</c:v>
                </c:pt>
                <c:pt idx="6163">
                  <c:v>0.99894475515901504</c:v>
                </c:pt>
                <c:pt idx="6164">
                  <c:v>0.99867169019538204</c:v>
                </c:pt>
                <c:pt idx="6165">
                  <c:v>0.99882114124541399</c:v>
                </c:pt>
                <c:pt idx="6166">
                  <c:v>0.99907077573516601</c:v>
                </c:pt>
                <c:pt idx="6167">
                  <c:v>0.99926380918705904</c:v>
                </c:pt>
                <c:pt idx="6168">
                  <c:v>0.99949159697562195</c:v>
                </c:pt>
                <c:pt idx="6169">
                  <c:v>0.99938273690270096</c:v>
                </c:pt>
                <c:pt idx="6170">
                  <c:v>0.99936088153064995</c:v>
                </c:pt>
                <c:pt idx="6171">
                  <c:v>1.0004677088229801</c:v>
                </c:pt>
                <c:pt idx="6172">
                  <c:v>1.0009941694247799</c:v>
                </c:pt>
                <c:pt idx="6173">
                  <c:v>1.00123751403863</c:v>
                </c:pt>
                <c:pt idx="6174">
                  <c:v>1.0013547022531299</c:v>
                </c:pt>
                <c:pt idx="6175">
                  <c:v>1.00128162402221</c:v>
                </c:pt>
                <c:pt idx="6176">
                  <c:v>1.0014415492264299</c:v>
                </c:pt>
                <c:pt idx="6177">
                  <c:v>1.00111430949828</c:v>
                </c:pt>
                <c:pt idx="6178">
                  <c:v>1.0012561299266001</c:v>
                </c:pt>
                <c:pt idx="6179">
                  <c:v>1.00115621769547</c:v>
                </c:pt>
                <c:pt idx="6180">
                  <c:v>1.0007616239677799</c:v>
                </c:pt>
                <c:pt idx="6181">
                  <c:v>1.00081631394687</c:v>
                </c:pt>
                <c:pt idx="6182">
                  <c:v>1.0004707363538199</c:v>
                </c:pt>
                <c:pt idx="6183">
                  <c:v>0.99990514565315303</c:v>
                </c:pt>
                <c:pt idx="6184">
                  <c:v>0.99972729781582903</c:v>
                </c:pt>
                <c:pt idx="6185">
                  <c:v>0.99851556378301998</c:v>
                </c:pt>
                <c:pt idx="6186">
                  <c:v>0.99763082496532096</c:v>
                </c:pt>
                <c:pt idx="6187">
                  <c:v>0.99698665000872999</c:v>
                </c:pt>
                <c:pt idx="6188">
                  <c:v>0.99591043710739102</c:v>
                </c:pt>
                <c:pt idx="6189">
                  <c:v>0.99476448981848797</c:v>
                </c:pt>
                <c:pt idx="6190">
                  <c:v>0.99392600269202602</c:v>
                </c:pt>
                <c:pt idx="6191">
                  <c:v>0.99296378619516901</c:v>
                </c:pt>
                <c:pt idx="6192">
                  <c:v>0.99147997862633797</c:v>
                </c:pt>
                <c:pt idx="6193">
                  <c:v>0.99061345208416596</c:v>
                </c:pt>
                <c:pt idx="6194">
                  <c:v>0.99053484520061696</c:v>
                </c:pt>
                <c:pt idx="6195">
                  <c:v>0.98928179241672298</c:v>
                </c:pt>
                <c:pt idx="6196">
                  <c:v>0.98819989393538299</c:v>
                </c:pt>
                <c:pt idx="6197">
                  <c:v>0.98754703559363399</c:v>
                </c:pt>
                <c:pt idx="6198">
                  <c:v>0.98645725655067695</c:v>
                </c:pt>
                <c:pt idx="6199">
                  <c:v>0.98507494939209705</c:v>
                </c:pt>
                <c:pt idx="6200">
                  <c:v>0.98365469994245203</c:v>
                </c:pt>
                <c:pt idx="6201">
                  <c:v>0.98238578165698498</c:v>
                </c:pt>
                <c:pt idx="6202">
                  <c:v>0.981444040359707</c:v>
                </c:pt>
                <c:pt idx="6203">
                  <c:v>0.98044138507032697</c:v>
                </c:pt>
                <c:pt idx="6204">
                  <c:v>0.980481820216063</c:v>
                </c:pt>
                <c:pt idx="6205">
                  <c:v>0.98119202033582698</c:v>
                </c:pt>
                <c:pt idx="6206">
                  <c:v>0.98139548301632695</c:v>
                </c:pt>
                <c:pt idx="6207">
                  <c:v>0.98203579031247101</c:v>
                </c:pt>
                <c:pt idx="6208">
                  <c:v>0.98289185463922202</c:v>
                </c:pt>
                <c:pt idx="6209">
                  <c:v>0.98346561260732501</c:v>
                </c:pt>
                <c:pt idx="6210">
                  <c:v>0.98414239958364202</c:v>
                </c:pt>
                <c:pt idx="6211">
                  <c:v>0.98477961863643904</c:v>
                </c:pt>
                <c:pt idx="6212">
                  <c:v>0.98543436259714401</c:v>
                </c:pt>
                <c:pt idx="6213">
                  <c:v>0.98533760767399203</c:v>
                </c:pt>
                <c:pt idx="6214">
                  <c:v>0.98546495034849801</c:v>
                </c:pt>
                <c:pt idx="6215">
                  <c:v>0.986649978791171</c:v>
                </c:pt>
                <c:pt idx="6216">
                  <c:v>0.98792636683855095</c:v>
                </c:pt>
                <c:pt idx="6217">
                  <c:v>0.98979561494611401</c:v>
                </c:pt>
                <c:pt idx="6218">
                  <c:v>0.991511724864932</c:v>
                </c:pt>
                <c:pt idx="6219">
                  <c:v>0.99359944992555305</c:v>
                </c:pt>
                <c:pt idx="6220">
                  <c:v>0.99539500963507099</c:v>
                </c:pt>
                <c:pt idx="6221">
                  <c:v>0.99624545724731195</c:v>
                </c:pt>
                <c:pt idx="6222">
                  <c:v>0.997318629988731</c:v>
                </c:pt>
                <c:pt idx="6223">
                  <c:v>0.99882499558179305</c:v>
                </c:pt>
                <c:pt idx="6224">
                  <c:v>0.99928798934958096</c:v>
                </c:pt>
                <c:pt idx="6225">
                  <c:v>0.99924215733444399</c:v>
                </c:pt>
                <c:pt idx="6226">
                  <c:v>0.999191485107497</c:v>
                </c:pt>
                <c:pt idx="6227">
                  <c:v>0.99901584597487203</c:v>
                </c:pt>
                <c:pt idx="6228">
                  <c:v>0.99802393523195099</c:v>
                </c:pt>
                <c:pt idx="6229">
                  <c:v>0.99715173649653699</c:v>
                </c:pt>
                <c:pt idx="6230">
                  <c:v>0.995699438615812</c:v>
                </c:pt>
                <c:pt idx="6231">
                  <c:v>0.994193348760809</c:v>
                </c:pt>
                <c:pt idx="6232">
                  <c:v>0.99350278203847697</c:v>
                </c:pt>
                <c:pt idx="6233">
                  <c:v>0.99201807352414995</c:v>
                </c:pt>
                <c:pt idx="6234">
                  <c:v>0.99076311308251097</c:v>
                </c:pt>
                <c:pt idx="6235">
                  <c:v>0.99029322187966295</c:v>
                </c:pt>
                <c:pt idx="6236">
                  <c:v>0.98979288785089303</c:v>
                </c:pt>
                <c:pt idx="6237">
                  <c:v>0.989983998350351</c:v>
                </c:pt>
                <c:pt idx="6238">
                  <c:v>0.98918868067105903</c:v>
                </c:pt>
                <c:pt idx="6239">
                  <c:v>0.98860209581380298</c:v>
                </c:pt>
                <c:pt idx="6240">
                  <c:v>0.98831645556541203</c:v>
                </c:pt>
                <c:pt idx="6241">
                  <c:v>0.98704918924291896</c:v>
                </c:pt>
                <c:pt idx="6242">
                  <c:v>0.98619034948512896</c:v>
                </c:pt>
                <c:pt idx="6243">
                  <c:v>0.98428933630481297</c:v>
                </c:pt>
                <c:pt idx="6244">
                  <c:v>0.98273944565969895</c:v>
                </c:pt>
                <c:pt idx="6245">
                  <c:v>0.98249236710052601</c:v>
                </c:pt>
                <c:pt idx="6246">
                  <c:v>0.98196039355040998</c:v>
                </c:pt>
                <c:pt idx="6247">
                  <c:v>0.98254192765166704</c:v>
                </c:pt>
                <c:pt idx="6248">
                  <c:v>0.983882690166625</c:v>
                </c:pt>
                <c:pt idx="6249">
                  <c:v>0.98580196387276098</c:v>
                </c:pt>
                <c:pt idx="6250">
                  <c:v>0.98703955540280497</c:v>
                </c:pt>
                <c:pt idx="6251">
                  <c:v>0.988142591907056</c:v>
                </c:pt>
                <c:pt idx="6252">
                  <c:v>0.98996735327982899</c:v>
                </c:pt>
                <c:pt idx="6253">
                  <c:v>0.99185654412725899</c:v>
                </c:pt>
                <c:pt idx="6254">
                  <c:v>0.99269033788019401</c:v>
                </c:pt>
                <c:pt idx="6255">
                  <c:v>0.992480819347626</c:v>
                </c:pt>
                <c:pt idx="6256">
                  <c:v>0.99332386741178802</c:v>
                </c:pt>
                <c:pt idx="6257">
                  <c:v>0.99433042484504597</c:v>
                </c:pt>
                <c:pt idx="6258">
                  <c:v>0.99380764563380497</c:v>
                </c:pt>
                <c:pt idx="6259">
                  <c:v>0.99443456132297403</c:v>
                </c:pt>
                <c:pt idx="6260">
                  <c:v>0.99589172746577304</c:v>
                </c:pt>
                <c:pt idx="6261">
                  <c:v>0.99674917551764597</c:v>
                </c:pt>
                <c:pt idx="6262">
                  <c:v>0.99779603693946906</c:v>
                </c:pt>
                <c:pt idx="6263">
                  <c:v>0.99848731570542804</c:v>
                </c:pt>
                <c:pt idx="6264">
                  <c:v>0.99957364935599702</c:v>
                </c:pt>
                <c:pt idx="6265">
                  <c:v>1.00034721529874</c:v>
                </c:pt>
                <c:pt idx="6266">
                  <c:v>1.00049430240818</c:v>
                </c:pt>
                <c:pt idx="6267">
                  <c:v>1.00202453717289</c:v>
                </c:pt>
                <c:pt idx="6268">
                  <c:v>1.0027983926037201</c:v>
                </c:pt>
                <c:pt idx="6269">
                  <c:v>1.0018920510960301</c:v>
                </c:pt>
                <c:pt idx="6270">
                  <c:v>1.00209945235471</c:v>
                </c:pt>
                <c:pt idx="6271">
                  <c:v>1.0020540246912699</c:v>
                </c:pt>
                <c:pt idx="6272">
                  <c:v>1.0005889593699699</c:v>
                </c:pt>
                <c:pt idx="6273">
                  <c:v>0.99893340161463695</c:v>
                </c:pt>
                <c:pt idx="6274">
                  <c:v>0.99739296065707495</c:v>
                </c:pt>
                <c:pt idx="6275">
                  <c:v>0.99584589107136501</c:v>
                </c:pt>
                <c:pt idx="6276">
                  <c:v>0.99357292252839002</c:v>
                </c:pt>
                <c:pt idx="6277">
                  <c:v>0.99134470284694298</c:v>
                </c:pt>
                <c:pt idx="6278">
                  <c:v>0.98902916507982797</c:v>
                </c:pt>
                <c:pt idx="6279">
                  <c:v>0.98668263191809502</c:v>
                </c:pt>
                <c:pt idx="6280">
                  <c:v>0.98501429329246004</c:v>
                </c:pt>
                <c:pt idx="6281">
                  <c:v>0.98310546143517297</c:v>
                </c:pt>
                <c:pt idx="6282">
                  <c:v>0.98180047042476104</c:v>
                </c:pt>
                <c:pt idx="6283">
                  <c:v>0.98142320055888499</c:v>
                </c:pt>
                <c:pt idx="6284">
                  <c:v>0.98202788434506105</c:v>
                </c:pt>
                <c:pt idx="6285">
                  <c:v>0.98283241427341705</c:v>
                </c:pt>
                <c:pt idx="6286">
                  <c:v>0.984264386319877</c:v>
                </c:pt>
                <c:pt idx="6287">
                  <c:v>0.98609283922600499</c:v>
                </c:pt>
                <c:pt idx="6288">
                  <c:v>0.98810305891373196</c:v>
                </c:pt>
                <c:pt idx="6289">
                  <c:v>0.98971939897768302</c:v>
                </c:pt>
                <c:pt idx="6290">
                  <c:v>0.99026052223306404</c:v>
                </c:pt>
                <c:pt idx="6291">
                  <c:v>0.99052275107157695</c:v>
                </c:pt>
                <c:pt idx="6292">
                  <c:v>0.99064336513168705</c:v>
                </c:pt>
                <c:pt idx="6293">
                  <c:v>0.98933382707346795</c:v>
                </c:pt>
                <c:pt idx="6294">
                  <c:v>0.98749856152723303</c:v>
                </c:pt>
                <c:pt idx="6295">
                  <c:v>0.98547117745641399</c:v>
                </c:pt>
                <c:pt idx="6296">
                  <c:v>0.98355636673039404</c:v>
                </c:pt>
                <c:pt idx="6297">
                  <c:v>0.98185011230035202</c:v>
                </c:pt>
                <c:pt idx="6298">
                  <c:v>0.98019950000004896</c:v>
                </c:pt>
                <c:pt idx="6299">
                  <c:v>0.97896232975144104</c:v>
                </c:pt>
                <c:pt idx="6300">
                  <c:v>0.97754228989368497</c:v>
                </c:pt>
                <c:pt idx="6301">
                  <c:v>0.97697389197472595</c:v>
                </c:pt>
                <c:pt idx="6302">
                  <c:v>0.97746288520996905</c:v>
                </c:pt>
                <c:pt idx="6303">
                  <c:v>0.97725284533694901</c:v>
                </c:pt>
                <c:pt idx="6304">
                  <c:v>0.97736977833204297</c:v>
                </c:pt>
                <c:pt idx="6305">
                  <c:v>0.97867339113673302</c:v>
                </c:pt>
                <c:pt idx="6306">
                  <c:v>0.97950809164215402</c:v>
                </c:pt>
                <c:pt idx="6307">
                  <c:v>0.97946686568763297</c:v>
                </c:pt>
                <c:pt idx="6308">
                  <c:v>0.97939611303638396</c:v>
                </c:pt>
                <c:pt idx="6309">
                  <c:v>0.97868718487665596</c:v>
                </c:pt>
                <c:pt idx="6310">
                  <c:v>0.97721731811681301</c:v>
                </c:pt>
                <c:pt idx="6311">
                  <c:v>0.97403798793954699</c:v>
                </c:pt>
                <c:pt idx="6312">
                  <c:v>0.96902494442762799</c:v>
                </c:pt>
                <c:pt idx="6313">
                  <c:v>0.96327426619227197</c:v>
                </c:pt>
                <c:pt idx="6314">
                  <c:v>0.95514886329384696</c:v>
                </c:pt>
                <c:pt idx="6315">
                  <c:v>0.94600827363548101</c:v>
                </c:pt>
                <c:pt idx="6316">
                  <c:v>0.93755293763260505</c:v>
                </c:pt>
                <c:pt idx="6317">
                  <c:v>0.92962113402759505</c:v>
                </c:pt>
                <c:pt idx="6318">
                  <c:v>0.92561550376017399</c:v>
                </c:pt>
                <c:pt idx="6319">
                  <c:v>0.92508217437112406</c:v>
                </c:pt>
                <c:pt idx="6320">
                  <c:v>0.92700331996423802</c:v>
                </c:pt>
                <c:pt idx="6321">
                  <c:v>0.93197346182457097</c:v>
                </c:pt>
                <c:pt idx="6322">
                  <c:v>0.93990461526107105</c:v>
                </c:pt>
                <c:pt idx="6323">
                  <c:v>0.94859782755131306</c:v>
                </c:pt>
                <c:pt idx="6324">
                  <c:v>0.957336428544313</c:v>
                </c:pt>
                <c:pt idx="6325">
                  <c:v>0.96590535376887399</c:v>
                </c:pt>
                <c:pt idx="6326">
                  <c:v>0.97309422849650395</c:v>
                </c:pt>
                <c:pt idx="6327">
                  <c:v>0.97951542686469795</c:v>
                </c:pt>
                <c:pt idx="6328">
                  <c:v>0.98540404631539602</c:v>
                </c:pt>
                <c:pt idx="6329">
                  <c:v>0.99011137720172804</c:v>
                </c:pt>
                <c:pt idx="6330">
                  <c:v>0.99401905027686899</c:v>
                </c:pt>
                <c:pt idx="6331">
                  <c:v>0.99653048986836501</c:v>
                </c:pt>
                <c:pt idx="6332">
                  <c:v>0.99851756077911402</c:v>
                </c:pt>
                <c:pt idx="6333">
                  <c:v>1.0002270022497199</c:v>
                </c:pt>
                <c:pt idx="6334">
                  <c:v>1.0007580176899</c:v>
                </c:pt>
                <c:pt idx="6335">
                  <c:v>1.0014465041271201</c:v>
                </c:pt>
                <c:pt idx="6336">
                  <c:v>1.0014844593528101</c:v>
                </c:pt>
                <c:pt idx="6337">
                  <c:v>1.00043096879049</c:v>
                </c:pt>
                <c:pt idx="6338">
                  <c:v>0.99976866425240496</c:v>
                </c:pt>
                <c:pt idx="6339">
                  <c:v>0.99818122179155599</c:v>
                </c:pt>
                <c:pt idx="6340">
                  <c:v>0.99556338727133098</c:v>
                </c:pt>
                <c:pt idx="6341">
                  <c:v>0.99372925267080003</c:v>
                </c:pt>
                <c:pt idx="6342">
                  <c:v>0.99105172139764697</c:v>
                </c:pt>
                <c:pt idx="6343">
                  <c:v>0.98853013042940097</c:v>
                </c:pt>
                <c:pt idx="6344">
                  <c:v>0.986763434356415</c:v>
                </c:pt>
                <c:pt idx="6345">
                  <c:v>0.9859180618433</c:v>
                </c:pt>
                <c:pt idx="6346">
                  <c:v>0.98519005797578396</c:v>
                </c:pt>
                <c:pt idx="6347">
                  <c:v>0.98529134500599103</c:v>
                </c:pt>
                <c:pt idx="6348">
                  <c:v>0.98622194662440499</c:v>
                </c:pt>
                <c:pt idx="6349">
                  <c:v>0.98634874767576297</c:v>
                </c:pt>
                <c:pt idx="6350">
                  <c:v>0.98707624262700999</c:v>
                </c:pt>
                <c:pt idx="6351">
                  <c:v>0.98844729003179299</c:v>
                </c:pt>
                <c:pt idx="6352">
                  <c:v>0.98865998074302397</c:v>
                </c:pt>
                <c:pt idx="6353">
                  <c:v>0.98943432301593603</c:v>
                </c:pt>
                <c:pt idx="6354">
                  <c:v>0.99026808083011097</c:v>
                </c:pt>
                <c:pt idx="6355">
                  <c:v>0.99021807616947499</c:v>
                </c:pt>
                <c:pt idx="6356">
                  <c:v>0.990041100248093</c:v>
                </c:pt>
                <c:pt idx="6357">
                  <c:v>0.98925946303343903</c:v>
                </c:pt>
                <c:pt idx="6358">
                  <c:v>0.988110017923021</c:v>
                </c:pt>
                <c:pt idx="6359">
                  <c:v>0.98623384440081496</c:v>
                </c:pt>
                <c:pt idx="6360">
                  <c:v>0.98377321239908699</c:v>
                </c:pt>
                <c:pt idx="6361">
                  <c:v>0.98145593214109605</c:v>
                </c:pt>
                <c:pt idx="6362">
                  <c:v>0.977562684678424</c:v>
                </c:pt>
                <c:pt idx="6363">
                  <c:v>0.97235096184689795</c:v>
                </c:pt>
                <c:pt idx="6364">
                  <c:v>0.96633390549210196</c:v>
                </c:pt>
                <c:pt idx="6365">
                  <c:v>0.95873862839088597</c:v>
                </c:pt>
                <c:pt idx="6366">
                  <c:v>0.95030527693523603</c:v>
                </c:pt>
                <c:pt idx="6367">
                  <c:v>0.94035839866927096</c:v>
                </c:pt>
                <c:pt idx="6368">
                  <c:v>0.92966515011038797</c:v>
                </c:pt>
                <c:pt idx="6369">
                  <c:v>0.91932615138891305</c:v>
                </c:pt>
                <c:pt idx="6370">
                  <c:v>0.90992133516182405</c:v>
                </c:pt>
                <c:pt idx="6371">
                  <c:v>0.90162315956155004</c:v>
                </c:pt>
                <c:pt idx="6372">
                  <c:v>0.89588481248491902</c:v>
                </c:pt>
                <c:pt idx="6373">
                  <c:v>0.89369581590982095</c:v>
                </c:pt>
                <c:pt idx="6374">
                  <c:v>0.89439126585142703</c:v>
                </c:pt>
                <c:pt idx="6375">
                  <c:v>0.89804750095503805</c:v>
                </c:pt>
                <c:pt idx="6376">
                  <c:v>0.90375906561811503</c:v>
                </c:pt>
                <c:pt idx="6377">
                  <c:v>0.91149931878968005</c:v>
                </c:pt>
                <c:pt idx="6378">
                  <c:v>0.92017211423891698</c:v>
                </c:pt>
                <c:pt idx="6379">
                  <c:v>0.92885686526369504</c:v>
                </c:pt>
                <c:pt idx="6380">
                  <c:v>0.93857583948759304</c:v>
                </c:pt>
                <c:pt idx="6381">
                  <c:v>0.94803681468798295</c:v>
                </c:pt>
                <c:pt idx="6382">
                  <c:v>0.95643827137026804</c:v>
                </c:pt>
                <c:pt idx="6383">
                  <c:v>0.96417413757827497</c:v>
                </c:pt>
                <c:pt idx="6384">
                  <c:v>0.97106515272676297</c:v>
                </c:pt>
                <c:pt idx="6385">
                  <c:v>0.97709617450142605</c:v>
                </c:pt>
                <c:pt idx="6386">
                  <c:v>0.98187835199646001</c:v>
                </c:pt>
                <c:pt idx="6387">
                  <c:v>0.98591447519445996</c:v>
                </c:pt>
                <c:pt idx="6388">
                  <c:v>0.98912397597851898</c:v>
                </c:pt>
                <c:pt idx="6389">
                  <c:v>0.99157675744222995</c:v>
                </c:pt>
                <c:pt idx="6390">
                  <c:v>0.99384135385244399</c:v>
                </c:pt>
                <c:pt idx="6391">
                  <c:v>0.99531956794574505</c:v>
                </c:pt>
                <c:pt idx="6392">
                  <c:v>0.99544689456313695</c:v>
                </c:pt>
                <c:pt idx="6393">
                  <c:v>0.99519552318081705</c:v>
                </c:pt>
                <c:pt idx="6394">
                  <c:v>0.99567301202439695</c:v>
                </c:pt>
                <c:pt idx="6395">
                  <c:v>0.99452268122024801</c:v>
                </c:pt>
                <c:pt idx="6396">
                  <c:v>0.99349466653634899</c:v>
                </c:pt>
                <c:pt idx="6397">
                  <c:v>0.99245733045324902</c:v>
                </c:pt>
                <c:pt idx="6398">
                  <c:v>0.99015035847817701</c:v>
                </c:pt>
                <c:pt idx="6399">
                  <c:v>0.98808277766095598</c:v>
                </c:pt>
                <c:pt idx="6400">
                  <c:v>0.98636052471456503</c:v>
                </c:pt>
                <c:pt idx="6401">
                  <c:v>0.98500975560861803</c:v>
                </c:pt>
                <c:pt idx="6402">
                  <c:v>0.984117904335851</c:v>
                </c:pt>
                <c:pt idx="6403">
                  <c:v>0.98336792680372997</c:v>
                </c:pt>
                <c:pt idx="6404">
                  <c:v>0.98312837782963902</c:v>
                </c:pt>
                <c:pt idx="6405">
                  <c:v>0.98412554873429503</c:v>
                </c:pt>
                <c:pt idx="6406">
                  <c:v>0.98506179849616105</c:v>
                </c:pt>
                <c:pt idx="6407">
                  <c:v>0.98609045492432201</c:v>
                </c:pt>
                <c:pt idx="6408">
                  <c:v>0.98737366448859998</c:v>
                </c:pt>
                <c:pt idx="6409">
                  <c:v>0.98846394214431099</c:v>
                </c:pt>
                <c:pt idx="6410">
                  <c:v>0.98876827515562904</c:v>
                </c:pt>
                <c:pt idx="6411">
                  <c:v>0.98871182634434396</c:v>
                </c:pt>
                <c:pt idx="6412">
                  <c:v>0.98785445790551996</c:v>
                </c:pt>
                <c:pt idx="6413">
                  <c:v>0.98686281601644099</c:v>
                </c:pt>
                <c:pt idx="6414">
                  <c:v>0.98495218748936497</c:v>
                </c:pt>
                <c:pt idx="6415">
                  <c:v>0.98262236885876297</c:v>
                </c:pt>
                <c:pt idx="6416">
                  <c:v>0.98051217468278995</c:v>
                </c:pt>
                <c:pt idx="6417">
                  <c:v>0.97828046340921404</c:v>
                </c:pt>
                <c:pt idx="6418">
                  <c:v>0.97682011603874297</c:v>
                </c:pt>
                <c:pt idx="6419">
                  <c:v>0.97616143199626404</c:v>
                </c:pt>
                <c:pt idx="6420">
                  <c:v>0.97675378064185203</c:v>
                </c:pt>
                <c:pt idx="6421">
                  <c:v>0.97767147416323497</c:v>
                </c:pt>
                <c:pt idx="6422">
                  <c:v>0.978788184430335</c:v>
                </c:pt>
                <c:pt idx="6423">
                  <c:v>0.98123935617842095</c:v>
                </c:pt>
                <c:pt idx="6424">
                  <c:v>0.98310290153927904</c:v>
                </c:pt>
                <c:pt idx="6425">
                  <c:v>0.98461472002768102</c:v>
                </c:pt>
                <c:pt idx="6426">
                  <c:v>0.98703894269213499</c:v>
                </c:pt>
                <c:pt idx="6427">
                  <c:v>0.98858195194432696</c:v>
                </c:pt>
                <c:pt idx="6428">
                  <c:v>0.98947560256143896</c:v>
                </c:pt>
                <c:pt idx="6429">
                  <c:v>0.99109623900666499</c:v>
                </c:pt>
                <c:pt idx="6430">
                  <c:v>0.99212092916560901</c:v>
                </c:pt>
                <c:pt idx="6431">
                  <c:v>0.99293347885289795</c:v>
                </c:pt>
                <c:pt idx="6432">
                  <c:v>0.99374624334526496</c:v>
                </c:pt>
                <c:pt idx="6433">
                  <c:v>0.99453974635854303</c:v>
                </c:pt>
                <c:pt idx="6434">
                  <c:v>0.99582491019519404</c:v>
                </c:pt>
                <c:pt idx="6435">
                  <c:v>0.99629259650294899</c:v>
                </c:pt>
                <c:pt idx="6436">
                  <c:v>0.996745816424502</c:v>
                </c:pt>
                <c:pt idx="6437">
                  <c:v>0.99726627577183902</c:v>
                </c:pt>
                <c:pt idx="6438">
                  <c:v>0.99771124219653395</c:v>
                </c:pt>
                <c:pt idx="6439">
                  <c:v>0.99819361808228702</c:v>
                </c:pt>
                <c:pt idx="6440">
                  <c:v>0.99805417994656598</c:v>
                </c:pt>
                <c:pt idx="6441">
                  <c:v>0.99749052742962996</c:v>
                </c:pt>
                <c:pt idx="6442">
                  <c:v>0.99649537089724205</c:v>
                </c:pt>
                <c:pt idx="6443">
                  <c:v>0.99529804551101098</c:v>
                </c:pt>
                <c:pt idx="6444">
                  <c:v>0.99440238174507301</c:v>
                </c:pt>
                <c:pt idx="6445">
                  <c:v>0.99261565287132303</c:v>
                </c:pt>
                <c:pt idx="6446">
                  <c:v>0.99113678935943295</c:v>
                </c:pt>
                <c:pt idx="6447">
                  <c:v>0.99007741787307701</c:v>
                </c:pt>
                <c:pt idx="6448">
                  <c:v>0.98788927662230097</c:v>
                </c:pt>
                <c:pt idx="6449">
                  <c:v>0.98600181324078295</c:v>
                </c:pt>
                <c:pt idx="6450">
                  <c:v>0.98428486874870502</c:v>
                </c:pt>
                <c:pt idx="6451">
                  <c:v>0.98218796123732799</c:v>
                </c:pt>
                <c:pt idx="6452">
                  <c:v>0.98007584666938596</c:v>
                </c:pt>
                <c:pt idx="6453">
                  <c:v>0.97791934908053602</c:v>
                </c:pt>
                <c:pt idx="6454">
                  <c:v>0.97639914123822802</c:v>
                </c:pt>
                <c:pt idx="6455">
                  <c:v>0.97506335000209499</c:v>
                </c:pt>
                <c:pt idx="6456">
                  <c:v>0.97455302492121498</c:v>
                </c:pt>
                <c:pt idx="6457">
                  <c:v>0.97470348437769305</c:v>
                </c:pt>
                <c:pt idx="6458">
                  <c:v>0.97558259314117501</c:v>
                </c:pt>
                <c:pt idx="6459">
                  <c:v>0.97683327130185604</c:v>
                </c:pt>
                <c:pt idx="6460">
                  <c:v>0.97909870397369003</c:v>
                </c:pt>
                <c:pt idx="6461">
                  <c:v>0.98192912985240899</c:v>
                </c:pt>
                <c:pt idx="6462">
                  <c:v>0.98459078797442501</c:v>
                </c:pt>
                <c:pt idx="6463">
                  <c:v>0.98700161902782002</c:v>
                </c:pt>
                <c:pt idx="6464">
                  <c:v>0.98918263368647996</c:v>
                </c:pt>
                <c:pt idx="6465">
                  <c:v>0.99082101879116002</c:v>
                </c:pt>
                <c:pt idx="6466">
                  <c:v>0.993133502978502</c:v>
                </c:pt>
                <c:pt idx="6467">
                  <c:v>0.99440269163716999</c:v>
                </c:pt>
                <c:pt idx="6468">
                  <c:v>0.99531572438447902</c:v>
                </c:pt>
                <c:pt idx="6469">
                  <c:v>0.99728300515885904</c:v>
                </c:pt>
                <c:pt idx="6470">
                  <c:v>0.99871848334074997</c:v>
                </c:pt>
                <c:pt idx="6471">
                  <c:v>0.99936053632216004</c:v>
                </c:pt>
                <c:pt idx="6472">
                  <c:v>0.999955510017559</c:v>
                </c:pt>
                <c:pt idx="6473">
                  <c:v>1.0012910386734999</c:v>
                </c:pt>
                <c:pt idx="6474">
                  <c:v>1.00095827955813</c:v>
                </c:pt>
                <c:pt idx="6475">
                  <c:v>1.00118163802254</c:v>
                </c:pt>
                <c:pt idx="6476">
                  <c:v>1.0008251982121801</c:v>
                </c:pt>
                <c:pt idx="6477">
                  <c:v>1.00011855124803</c:v>
                </c:pt>
                <c:pt idx="6478">
                  <c:v>0.99950963244104296</c:v>
                </c:pt>
                <c:pt idx="6479">
                  <c:v>0.99944115841522796</c:v>
                </c:pt>
                <c:pt idx="6480">
                  <c:v>0.99840290153182698</c:v>
                </c:pt>
                <c:pt idx="6481">
                  <c:v>0.99722323875663399</c:v>
                </c:pt>
                <c:pt idx="6482">
                  <c:v>0.99729099104560304</c:v>
                </c:pt>
                <c:pt idx="6483">
                  <c:v>0.99626006354586005</c:v>
                </c:pt>
                <c:pt idx="6484">
                  <c:v>0.99494784971718297</c:v>
                </c:pt>
                <c:pt idx="6485">
                  <c:v>0.99481260445127195</c:v>
                </c:pt>
                <c:pt idx="6486">
                  <c:v>0.99372360325456</c:v>
                </c:pt>
                <c:pt idx="6487">
                  <c:v>0.99322928876150396</c:v>
                </c:pt>
                <c:pt idx="6488">
                  <c:v>0.99240884493811199</c:v>
                </c:pt>
                <c:pt idx="6489">
                  <c:v>0.99114900142902396</c:v>
                </c:pt>
                <c:pt idx="6490">
                  <c:v>0.98946431094160103</c:v>
                </c:pt>
                <c:pt idx="6491">
                  <c:v>0.98665225829157899</c:v>
                </c:pt>
                <c:pt idx="6492">
                  <c:v>0.982614881913904</c:v>
                </c:pt>
                <c:pt idx="6493">
                  <c:v>0.97791889323715997</c:v>
                </c:pt>
                <c:pt idx="6494">
                  <c:v>0.97086676270384598</c:v>
                </c:pt>
                <c:pt idx="6495">
                  <c:v>0.96154008194217</c:v>
                </c:pt>
                <c:pt idx="6496">
                  <c:v>0.94792166776869802</c:v>
                </c:pt>
                <c:pt idx="6497">
                  <c:v>0.93046043258053601</c:v>
                </c:pt>
                <c:pt idx="6498">
                  <c:v>0.906538769962143</c:v>
                </c:pt>
                <c:pt idx="6499">
                  <c:v>0.87265651302863101</c:v>
                </c:pt>
                <c:pt idx="6500">
                  <c:v>0.82935068803701295</c:v>
                </c:pt>
                <c:pt idx="6501">
                  <c:v>0.77336706113278997</c:v>
                </c:pt>
                <c:pt idx="6502">
                  <c:v>0.70911148491382403</c:v>
                </c:pt>
                <c:pt idx="6503">
                  <c:v>0.64101736110738095</c:v>
                </c:pt>
                <c:pt idx="6504">
                  <c:v>0.57711554612207605</c:v>
                </c:pt>
                <c:pt idx="6505">
                  <c:v>0.52640919733866298</c:v>
                </c:pt>
                <c:pt idx="6506">
                  <c:v>0.49664507705935601</c:v>
                </c:pt>
                <c:pt idx="6507">
                  <c:v>0.49276230355393102</c:v>
                </c:pt>
                <c:pt idx="6508">
                  <c:v>0.51365608948321995</c:v>
                </c:pt>
                <c:pt idx="6509">
                  <c:v>0.55501447049472996</c:v>
                </c:pt>
                <c:pt idx="6510">
                  <c:v>0.61026270475699795</c:v>
                </c:pt>
                <c:pt idx="6511">
                  <c:v>0.67061398442447395</c:v>
                </c:pt>
                <c:pt idx="6512">
                  <c:v>0.73076527461129004</c:v>
                </c:pt>
                <c:pt idx="6513">
                  <c:v>0.78558573015353095</c:v>
                </c:pt>
                <c:pt idx="6514">
                  <c:v>0.833589955257244</c:v>
                </c:pt>
                <c:pt idx="6515">
                  <c:v>0.87335723661973996</c:v>
                </c:pt>
                <c:pt idx="6516">
                  <c:v>0.90622271310916902</c:v>
                </c:pt>
                <c:pt idx="6517">
                  <c:v>0.93172511531753699</c:v>
                </c:pt>
                <c:pt idx="6518">
                  <c:v>0.95170615685913995</c:v>
                </c:pt>
                <c:pt idx="6519">
                  <c:v>0.96682199885496101</c:v>
                </c:pt>
                <c:pt idx="6520">
                  <c:v>0.97752589441634197</c:v>
                </c:pt>
                <c:pt idx="6521">
                  <c:v>0.98569213688836499</c:v>
                </c:pt>
                <c:pt idx="6522">
                  <c:v>0.99056467122246605</c:v>
                </c:pt>
                <c:pt idx="6523">
                  <c:v>0.99354207656430304</c:v>
                </c:pt>
                <c:pt idx="6524">
                  <c:v>0.99555870834896598</c:v>
                </c:pt>
                <c:pt idx="6525">
                  <c:v>0.99666064968704204</c:v>
                </c:pt>
                <c:pt idx="6526">
                  <c:v>0.99733565778759103</c:v>
                </c:pt>
                <c:pt idx="6527">
                  <c:v>0.99613708540398804</c:v>
                </c:pt>
                <c:pt idx="6528">
                  <c:v>0.99438900831001198</c:v>
                </c:pt>
                <c:pt idx="6529">
                  <c:v>0.99286303456152503</c:v>
                </c:pt>
                <c:pt idx="6530">
                  <c:v>0.98925008921706403</c:v>
                </c:pt>
                <c:pt idx="6531">
                  <c:v>0.98458089083126898</c:v>
                </c:pt>
                <c:pt idx="6532">
                  <c:v>0.97687207326104497</c:v>
                </c:pt>
                <c:pt idx="6533">
                  <c:v>0.96662695150335698</c:v>
                </c:pt>
                <c:pt idx="6534">
                  <c:v>0.95120420876862999</c:v>
                </c:pt>
                <c:pt idx="6535">
                  <c:v>0.93011668136057801</c:v>
                </c:pt>
                <c:pt idx="6536">
                  <c:v>0.90147193806786297</c:v>
                </c:pt>
                <c:pt idx="6537">
                  <c:v>0.86351450346913605</c:v>
                </c:pt>
                <c:pt idx="6538">
                  <c:v>0.81578645223696</c:v>
                </c:pt>
                <c:pt idx="6539">
                  <c:v>0.76156546798775704</c:v>
                </c:pt>
                <c:pt idx="6540">
                  <c:v>0.70655174922393005</c:v>
                </c:pt>
                <c:pt idx="6541">
                  <c:v>0.658004073711974</c:v>
                </c:pt>
                <c:pt idx="6542">
                  <c:v>0.62529572379001896</c:v>
                </c:pt>
                <c:pt idx="6543">
                  <c:v>0.61380975336916099</c:v>
                </c:pt>
                <c:pt idx="6544">
                  <c:v>0.62612922480086197</c:v>
                </c:pt>
                <c:pt idx="6545">
                  <c:v>0.65702965204042596</c:v>
                </c:pt>
                <c:pt idx="6546">
                  <c:v>0.70083325362547499</c:v>
                </c:pt>
                <c:pt idx="6547">
                  <c:v>0.75016859963563398</c:v>
                </c:pt>
                <c:pt idx="6548">
                  <c:v>0.79830965578645896</c:v>
                </c:pt>
                <c:pt idx="6549">
                  <c:v>0.84220042124712902</c:v>
                </c:pt>
                <c:pt idx="6550">
                  <c:v>0.87937733756543701</c:v>
                </c:pt>
                <c:pt idx="6551">
                  <c:v>0.90891861080375902</c:v>
                </c:pt>
                <c:pt idx="6552">
                  <c:v>0.93106456717786501</c:v>
                </c:pt>
                <c:pt idx="6553">
                  <c:v>0.94796759934755104</c:v>
                </c:pt>
                <c:pt idx="6554">
                  <c:v>0.95962751044272998</c:v>
                </c:pt>
                <c:pt idx="6555">
                  <c:v>0.96751774543334501</c:v>
                </c:pt>
                <c:pt idx="6556">
                  <c:v>0.97266388237749302</c:v>
                </c:pt>
                <c:pt idx="6557">
                  <c:v>0.97524968101573395</c:v>
                </c:pt>
                <c:pt idx="6558">
                  <c:v>0.97819784089887396</c:v>
                </c:pt>
                <c:pt idx="6559">
                  <c:v>0.98009957955636395</c:v>
                </c:pt>
                <c:pt idx="6560">
                  <c:v>0.98222032536849102</c:v>
                </c:pt>
                <c:pt idx="6561">
                  <c:v>0.98425787423884703</c:v>
                </c:pt>
                <c:pt idx="6562">
                  <c:v>0.98650226077787395</c:v>
                </c:pt>
                <c:pt idx="6563">
                  <c:v>0.98870187599991999</c:v>
                </c:pt>
                <c:pt idx="6564">
                  <c:v>0.99093920456655205</c:v>
                </c:pt>
                <c:pt idx="6565">
                  <c:v>0.993776516000768</c:v>
                </c:pt>
                <c:pt idx="6566">
                  <c:v>0.99675790664489705</c:v>
                </c:pt>
                <c:pt idx="6567">
                  <c:v>0.99849330526592095</c:v>
                </c:pt>
                <c:pt idx="6568">
                  <c:v>1.00044403177599</c:v>
                </c:pt>
                <c:pt idx="6569">
                  <c:v>1.0010596686706601</c:v>
                </c:pt>
                <c:pt idx="6570">
                  <c:v>1.0014552098853899</c:v>
                </c:pt>
                <c:pt idx="6571">
                  <c:v>1.0014535097482</c:v>
                </c:pt>
                <c:pt idx="6572">
                  <c:v>1.0013891678442699</c:v>
                </c:pt>
                <c:pt idx="6573">
                  <c:v>1.00084253862828</c:v>
                </c:pt>
                <c:pt idx="6574">
                  <c:v>0.99976270258738498</c:v>
                </c:pt>
                <c:pt idx="6575">
                  <c:v>0.99902558880956804</c:v>
                </c:pt>
                <c:pt idx="6576">
                  <c:v>0.99740779091382104</c:v>
                </c:pt>
                <c:pt idx="6577">
                  <c:v>0.99641513615851296</c:v>
                </c:pt>
                <c:pt idx="6578">
                  <c:v>0.99603079408478301</c:v>
                </c:pt>
                <c:pt idx="6579">
                  <c:v>0.99442282343816302</c:v>
                </c:pt>
                <c:pt idx="6580">
                  <c:v>0.995315508739959</c:v>
                </c:pt>
                <c:pt idx="6581">
                  <c:v>0.99546336358392695</c:v>
                </c:pt>
                <c:pt idx="6582">
                  <c:v>0.99588523193864398</c:v>
                </c:pt>
                <c:pt idx="6583">
                  <c:v>0.99573724923459295</c:v>
                </c:pt>
                <c:pt idx="6584">
                  <c:v>0.99530725473054305</c:v>
                </c:pt>
                <c:pt idx="6585">
                  <c:v>0.99389075041470598</c:v>
                </c:pt>
                <c:pt idx="6586">
                  <c:v>0.99205729548220301</c:v>
                </c:pt>
                <c:pt idx="6587">
                  <c:v>0.98938952184328399</c:v>
                </c:pt>
                <c:pt idx="6588">
                  <c:v>0.98674373500493795</c:v>
                </c:pt>
                <c:pt idx="6589">
                  <c:v>0.98499965089777097</c:v>
                </c:pt>
                <c:pt idx="6590">
                  <c:v>0.98314145542313303</c:v>
                </c:pt>
                <c:pt idx="6591">
                  <c:v>0.98253489432989505</c:v>
                </c:pt>
                <c:pt idx="6592">
                  <c:v>0.98262713926353695</c:v>
                </c:pt>
                <c:pt idx="6593">
                  <c:v>0.98323474969862601</c:v>
                </c:pt>
                <c:pt idx="6594">
                  <c:v>0.98436984740964795</c:v>
                </c:pt>
                <c:pt idx="6595">
                  <c:v>0.98520427104678199</c:v>
                </c:pt>
                <c:pt idx="6596">
                  <c:v>0.98692601348435505</c:v>
                </c:pt>
                <c:pt idx="6597">
                  <c:v>0.98799701192869804</c:v>
                </c:pt>
                <c:pt idx="6598">
                  <c:v>0.98801428232961896</c:v>
                </c:pt>
                <c:pt idx="6599">
                  <c:v>0.98740038380210104</c:v>
                </c:pt>
                <c:pt idx="6600">
                  <c:v>0.98781184316658599</c:v>
                </c:pt>
                <c:pt idx="6601">
                  <c:v>0.98809826465866002</c:v>
                </c:pt>
                <c:pt idx="6602">
                  <c:v>0.98765513181693798</c:v>
                </c:pt>
                <c:pt idx="6603">
                  <c:v>0.98805362872574198</c:v>
                </c:pt>
                <c:pt idx="6604">
                  <c:v>0.98829958374016003</c:v>
                </c:pt>
                <c:pt idx="6605">
                  <c:v>0.98703349110356797</c:v>
                </c:pt>
                <c:pt idx="6606">
                  <c:v>0.987090043605102</c:v>
                </c:pt>
                <c:pt idx="6607">
                  <c:v>0.98537321489379504</c:v>
                </c:pt>
                <c:pt idx="6608">
                  <c:v>0.98274250753732695</c:v>
                </c:pt>
                <c:pt idx="6609">
                  <c:v>0.97947878029465096</c:v>
                </c:pt>
                <c:pt idx="6610">
                  <c:v>0.97616264189762303</c:v>
                </c:pt>
                <c:pt idx="6611">
                  <c:v>0.97368567148201501</c:v>
                </c:pt>
                <c:pt idx="6612">
                  <c:v>0.971646633525027</c:v>
                </c:pt>
                <c:pt idx="6613">
                  <c:v>0.97095140706273098</c:v>
                </c:pt>
                <c:pt idx="6614">
                  <c:v>0.97253314332816798</c:v>
                </c:pt>
                <c:pt idx="6615">
                  <c:v>0.97493288080257301</c:v>
                </c:pt>
                <c:pt idx="6616">
                  <c:v>0.97825867727155902</c:v>
                </c:pt>
                <c:pt idx="6617">
                  <c:v>0.98229992832021995</c:v>
                </c:pt>
                <c:pt idx="6618">
                  <c:v>0.98645097512991897</c:v>
                </c:pt>
                <c:pt idx="6619">
                  <c:v>0.99033023719697799</c:v>
                </c:pt>
                <c:pt idx="6620">
                  <c:v>0.99253879615043605</c:v>
                </c:pt>
                <c:pt idx="6621">
                  <c:v>0.99561877728495196</c:v>
                </c:pt>
                <c:pt idx="6622">
                  <c:v>0.99716191670670296</c:v>
                </c:pt>
                <c:pt idx="6623">
                  <c:v>0.998429057496794</c:v>
                </c:pt>
                <c:pt idx="6624">
                  <c:v>0.99999855954226802</c:v>
                </c:pt>
                <c:pt idx="6625">
                  <c:v>1.0006690853633999</c:v>
                </c:pt>
                <c:pt idx="6626">
                  <c:v>1.00030894558093</c:v>
                </c:pt>
                <c:pt idx="6627">
                  <c:v>1.00047213570991</c:v>
                </c:pt>
                <c:pt idx="6628">
                  <c:v>1.0002285378790099</c:v>
                </c:pt>
                <c:pt idx="6629">
                  <c:v>0.99945899199174504</c:v>
                </c:pt>
                <c:pt idx="6630">
                  <c:v>0.99991664132313796</c:v>
                </c:pt>
                <c:pt idx="6631">
                  <c:v>0.99897045947072505</c:v>
                </c:pt>
                <c:pt idx="6632">
                  <c:v>0.99859291250600701</c:v>
                </c:pt>
                <c:pt idx="6633">
                  <c:v>0.99880452122007202</c:v>
                </c:pt>
                <c:pt idx="6634">
                  <c:v>0.99869319062640305</c:v>
                </c:pt>
                <c:pt idx="6635">
                  <c:v>0.99876075302506795</c:v>
                </c:pt>
                <c:pt idx="6636">
                  <c:v>0.99914744131532596</c:v>
                </c:pt>
                <c:pt idx="6637">
                  <c:v>0.999316305155033</c:v>
                </c:pt>
                <c:pt idx="6638">
                  <c:v>1.00068850614712</c:v>
                </c:pt>
                <c:pt idx="6639">
                  <c:v>1.00020261910241</c:v>
                </c:pt>
                <c:pt idx="6640">
                  <c:v>1.00050045035761</c:v>
                </c:pt>
                <c:pt idx="6641">
                  <c:v>1.00062187003836</c:v>
                </c:pt>
                <c:pt idx="6642">
                  <c:v>0.99964033908054695</c:v>
                </c:pt>
                <c:pt idx="6643">
                  <c:v>1.00014811782506</c:v>
                </c:pt>
                <c:pt idx="6644">
                  <c:v>0.99931692194457999</c:v>
                </c:pt>
                <c:pt idx="6645">
                  <c:v>0.99903054791880896</c:v>
                </c:pt>
                <c:pt idx="6646">
                  <c:v>0.99873450263821095</c:v>
                </c:pt>
                <c:pt idx="6647">
                  <c:v>0.99866329154199396</c:v>
                </c:pt>
                <c:pt idx="6648">
                  <c:v>0.99801416464293702</c:v>
                </c:pt>
                <c:pt idx="6649">
                  <c:v>0.99756118478811595</c:v>
                </c:pt>
                <c:pt idx="6650">
                  <c:v>0.996640569255418</c:v>
                </c:pt>
                <c:pt idx="6651">
                  <c:v>0.99530883443960705</c:v>
                </c:pt>
                <c:pt idx="6652">
                  <c:v>0.99438174127311496</c:v>
                </c:pt>
                <c:pt idx="6653">
                  <c:v>0.99333883733667205</c:v>
                </c:pt>
                <c:pt idx="6654">
                  <c:v>0.99236498527620098</c:v>
                </c:pt>
                <c:pt idx="6655">
                  <c:v>0.99146943798929199</c:v>
                </c:pt>
                <c:pt idx="6656">
                  <c:v>0.99048439482225503</c:v>
                </c:pt>
                <c:pt idx="6657">
                  <c:v>0.98979546052047196</c:v>
                </c:pt>
                <c:pt idx="6658">
                  <c:v>0.98985744319204005</c:v>
                </c:pt>
                <c:pt idx="6659">
                  <c:v>0.99016901744865105</c:v>
                </c:pt>
                <c:pt idx="6660">
                  <c:v>0.991619426823515</c:v>
                </c:pt>
                <c:pt idx="6661">
                  <c:v>0.99282471091307001</c:v>
                </c:pt>
                <c:pt idx="6662">
                  <c:v>0.99469017655171199</c:v>
                </c:pt>
                <c:pt idx="6663">
                  <c:v>0.99652638056478804</c:v>
                </c:pt>
                <c:pt idx="6664">
                  <c:v>0.99767296667791805</c:v>
                </c:pt>
                <c:pt idx="6665">
                  <c:v>0.99884263985077004</c:v>
                </c:pt>
                <c:pt idx="6666">
                  <c:v>0.99956905608228597</c:v>
                </c:pt>
                <c:pt idx="6667">
                  <c:v>0.99998871741212003</c:v>
                </c:pt>
                <c:pt idx="6668">
                  <c:v>1.0004275713069</c:v>
                </c:pt>
                <c:pt idx="6669">
                  <c:v>1.00048002497703</c:v>
                </c:pt>
                <c:pt idx="6670">
                  <c:v>0.99993194714468503</c:v>
                </c:pt>
                <c:pt idx="6671">
                  <c:v>0.99887700263427504</c:v>
                </c:pt>
                <c:pt idx="6672">
                  <c:v>0.99892067020058195</c:v>
                </c:pt>
                <c:pt idx="6673">
                  <c:v>0.99839101129160601</c:v>
                </c:pt>
                <c:pt idx="6674">
                  <c:v>0.99686396795699295</c:v>
                </c:pt>
                <c:pt idx="6675">
                  <c:v>0.99659326024251604</c:v>
                </c:pt>
                <c:pt idx="6676">
                  <c:v>0.99587845769132399</c:v>
                </c:pt>
                <c:pt idx="6677">
                  <c:v>0.99551924887515297</c:v>
                </c:pt>
                <c:pt idx="6678">
                  <c:v>0.99519651893206595</c:v>
                </c:pt>
                <c:pt idx="6679">
                  <c:v>0.99617470467285796</c:v>
                </c:pt>
                <c:pt idx="6680">
                  <c:v>0.99694354845544297</c:v>
                </c:pt>
                <c:pt idx="6681">
                  <c:v>0.99816922663021501</c:v>
                </c:pt>
                <c:pt idx="6682">
                  <c:v>0.99926155031707997</c:v>
                </c:pt>
                <c:pt idx="6683">
                  <c:v>1.0004079853212999</c:v>
                </c:pt>
                <c:pt idx="6684">
                  <c:v>1.0005340245424501</c:v>
                </c:pt>
                <c:pt idx="6685">
                  <c:v>1.00109002278823</c:v>
                </c:pt>
                <c:pt idx="6686">
                  <c:v>1.0006848785489699</c:v>
                </c:pt>
                <c:pt idx="6687">
                  <c:v>1.0003123104256699</c:v>
                </c:pt>
                <c:pt idx="6688">
                  <c:v>0.99958213415778097</c:v>
                </c:pt>
                <c:pt idx="6689">
                  <c:v>0.99896867246843601</c:v>
                </c:pt>
                <c:pt idx="6690">
                  <c:v>0.99725938180297602</c:v>
                </c:pt>
                <c:pt idx="6691">
                  <c:v>0.99545193841663604</c:v>
                </c:pt>
                <c:pt idx="6692">
                  <c:v>0.99280827219583201</c:v>
                </c:pt>
                <c:pt idx="6693">
                  <c:v>0.98920129320980799</c:v>
                </c:pt>
                <c:pt idx="6694">
                  <c:v>0.984081159358417</c:v>
                </c:pt>
                <c:pt idx="6695">
                  <c:v>0.97939457595178703</c:v>
                </c:pt>
                <c:pt idx="6696">
                  <c:v>0.97409444138005996</c:v>
                </c:pt>
                <c:pt idx="6697">
                  <c:v>0.96870538820813201</c:v>
                </c:pt>
                <c:pt idx="6698">
                  <c:v>0.96425287016864303</c:v>
                </c:pt>
                <c:pt idx="6699">
                  <c:v>0.96119280029309595</c:v>
                </c:pt>
                <c:pt idx="6700">
                  <c:v>0.95880667337126602</c:v>
                </c:pt>
                <c:pt idx="6701">
                  <c:v>0.957895475568457</c:v>
                </c:pt>
                <c:pt idx="6702">
                  <c:v>0.95640881946345802</c:v>
                </c:pt>
                <c:pt idx="6703">
                  <c:v>0.95319375570462594</c:v>
                </c:pt>
                <c:pt idx="6704">
                  <c:v>0.94663014573620896</c:v>
                </c:pt>
                <c:pt idx="6705">
                  <c:v>0.93526538899132095</c:v>
                </c:pt>
                <c:pt idx="6706">
                  <c:v>0.91558647640000701</c:v>
                </c:pt>
                <c:pt idx="6707">
                  <c:v>0.88503664139919702</c:v>
                </c:pt>
                <c:pt idx="6708">
                  <c:v>0.83986727646597004</c:v>
                </c:pt>
                <c:pt idx="6709">
                  <c:v>0.77940975166594495</c:v>
                </c:pt>
                <c:pt idx="6710">
                  <c:v>0.70515923976227302</c:v>
                </c:pt>
                <c:pt idx="6711">
                  <c:v>0.62101385446076296</c:v>
                </c:pt>
                <c:pt idx="6712">
                  <c:v>0.53736945466502495</c:v>
                </c:pt>
                <c:pt idx="6713">
                  <c:v>0.46267467514008298</c:v>
                </c:pt>
                <c:pt idx="6714">
                  <c:v>0.40487374922375302</c:v>
                </c:pt>
                <c:pt idx="6715">
                  <c:v>0.36798896381169</c:v>
                </c:pt>
                <c:pt idx="6716">
                  <c:v>0.35439746334820699</c:v>
                </c:pt>
                <c:pt idx="6717">
                  <c:v>0.36504430331356102</c:v>
                </c:pt>
                <c:pt idx="6718">
                  <c:v>0.39935980878611499</c:v>
                </c:pt>
                <c:pt idx="6719">
                  <c:v>0.45406787426642697</c:v>
                </c:pt>
                <c:pt idx="6720">
                  <c:v>0.52364311054439905</c:v>
                </c:pt>
                <c:pt idx="6721">
                  <c:v>0.60043683849521901</c:v>
                </c:pt>
                <c:pt idx="6722">
                  <c:v>0.67596639865670904</c:v>
                </c:pt>
                <c:pt idx="6723">
                  <c:v>0.74512295717752497</c:v>
                </c:pt>
                <c:pt idx="6724">
                  <c:v>0.80388374179664301</c:v>
                </c:pt>
                <c:pt idx="6725">
                  <c:v>0.85147786738363296</c:v>
                </c:pt>
                <c:pt idx="6726">
                  <c:v>0.88863460154822105</c:v>
                </c:pt>
                <c:pt idx="6727">
                  <c:v>0.91540914405318097</c:v>
                </c:pt>
                <c:pt idx="6728">
                  <c:v>0.934767552848213</c:v>
                </c:pt>
                <c:pt idx="6729">
                  <c:v>0.94747664086897698</c:v>
                </c:pt>
                <c:pt idx="6730">
                  <c:v>0.95236430651277304</c:v>
                </c:pt>
                <c:pt idx="6731">
                  <c:v>0.95389311423655498</c:v>
                </c:pt>
                <c:pt idx="6732">
                  <c:v>0.95296744354554896</c:v>
                </c:pt>
                <c:pt idx="6733">
                  <c:v>0.95044556413037595</c:v>
                </c:pt>
                <c:pt idx="6734">
                  <c:v>0.94851059658728998</c:v>
                </c:pt>
                <c:pt idx="6735">
                  <c:v>0.94833469004287196</c:v>
                </c:pt>
                <c:pt idx="6736">
                  <c:v>0.95003197655484395</c:v>
                </c:pt>
                <c:pt idx="6737">
                  <c:v>0.95223615277940599</c:v>
                </c:pt>
                <c:pt idx="6738">
                  <c:v>0.95469487698571698</c:v>
                </c:pt>
                <c:pt idx="6739">
                  <c:v>0.95609147007408501</c:v>
                </c:pt>
                <c:pt idx="6740">
                  <c:v>0.95645793171155902</c:v>
                </c:pt>
                <c:pt idx="6741">
                  <c:v>0.95678608777438401</c:v>
                </c:pt>
                <c:pt idx="6742">
                  <c:v>0.95675217890733499</c:v>
                </c:pt>
                <c:pt idx="6743">
                  <c:v>0.95805598901018996</c:v>
                </c:pt>
                <c:pt idx="6744">
                  <c:v>0.96108479443827899</c:v>
                </c:pt>
                <c:pt idx="6745">
                  <c:v>0.96557143220143404</c:v>
                </c:pt>
                <c:pt idx="6746">
                  <c:v>0.971392200016583</c:v>
                </c:pt>
                <c:pt idx="6747">
                  <c:v>0.97697495204504303</c:v>
                </c:pt>
                <c:pt idx="6748">
                  <c:v>0.98269306737430795</c:v>
                </c:pt>
                <c:pt idx="6749">
                  <c:v>0.98771460347897699</c:v>
                </c:pt>
                <c:pt idx="6750">
                  <c:v>0.99161889530543501</c:v>
                </c:pt>
                <c:pt idx="6751">
                  <c:v>0.99504984355808601</c:v>
                </c:pt>
                <c:pt idx="6752">
                  <c:v>0.99638647351563203</c:v>
                </c:pt>
                <c:pt idx="6753">
                  <c:v>0.99867333610727405</c:v>
                </c:pt>
                <c:pt idx="6754">
                  <c:v>0.99879609151651105</c:v>
                </c:pt>
                <c:pt idx="6755">
                  <c:v>0.99923457072077904</c:v>
                </c:pt>
                <c:pt idx="6756">
                  <c:v>0.99907858067758504</c:v>
                </c:pt>
                <c:pt idx="6757">
                  <c:v>0.99932347740831096</c:v>
                </c:pt>
                <c:pt idx="6758">
                  <c:v>0.99914974618644603</c:v>
                </c:pt>
                <c:pt idx="6759">
                  <c:v>0.99823783588818804</c:v>
                </c:pt>
                <c:pt idx="6760">
                  <c:v>0.99856828042388401</c:v>
                </c:pt>
                <c:pt idx="6761">
                  <c:v>0.99838452810342804</c:v>
                </c:pt>
                <c:pt idx="6762">
                  <c:v>0.99803941244127403</c:v>
                </c:pt>
                <c:pt idx="6763">
                  <c:v>0.99805878476645804</c:v>
                </c:pt>
                <c:pt idx="6764">
                  <c:v>0.99827545884081503</c:v>
                </c:pt>
                <c:pt idx="6765">
                  <c:v>0.99857151313581305</c:v>
                </c:pt>
                <c:pt idx="6766">
                  <c:v>0.99820657884632202</c:v>
                </c:pt>
                <c:pt idx="6767">
                  <c:v>0.99828100715454604</c:v>
                </c:pt>
                <c:pt idx="6768">
                  <c:v>0.99741223871068996</c:v>
                </c:pt>
                <c:pt idx="6769">
                  <c:v>0.99537001180318396</c:v>
                </c:pt>
                <c:pt idx="6770">
                  <c:v>0.99319417586075998</c:v>
                </c:pt>
                <c:pt idx="6771">
                  <c:v>0.98879803758532403</c:v>
                </c:pt>
                <c:pt idx="6772">
                  <c:v>0.98288221230332595</c:v>
                </c:pt>
                <c:pt idx="6773">
                  <c:v>0.97370344542782605</c:v>
                </c:pt>
                <c:pt idx="6774">
                  <c:v>0.96199538173969001</c:v>
                </c:pt>
                <c:pt idx="6775">
                  <c:v>0.94644277181840497</c:v>
                </c:pt>
                <c:pt idx="6776">
                  <c:v>0.92705482249953597</c:v>
                </c:pt>
                <c:pt idx="6777">
                  <c:v>0.90516814913811605</c:v>
                </c:pt>
                <c:pt idx="6778">
                  <c:v>0.88210926197696904</c:v>
                </c:pt>
                <c:pt idx="6779">
                  <c:v>0.86024196859527502</c:v>
                </c:pt>
                <c:pt idx="6780">
                  <c:v>0.83977659878502797</c:v>
                </c:pt>
                <c:pt idx="6781">
                  <c:v>0.82279833653391199</c:v>
                </c:pt>
                <c:pt idx="6782">
                  <c:v>0.80940553264622594</c:v>
                </c:pt>
                <c:pt idx="6783">
                  <c:v>0.79945235188832997</c:v>
                </c:pt>
                <c:pt idx="6784">
                  <c:v>0.79237302690823996</c:v>
                </c:pt>
                <c:pt idx="6785">
                  <c:v>0.78815366984010105</c:v>
                </c:pt>
                <c:pt idx="6786">
                  <c:v>0.78512443609831795</c:v>
                </c:pt>
                <c:pt idx="6787">
                  <c:v>0.78457412254981596</c:v>
                </c:pt>
                <c:pt idx="6788">
                  <c:v>0.78657328533495297</c:v>
                </c:pt>
                <c:pt idx="6789">
                  <c:v>0.79104258040300102</c:v>
                </c:pt>
                <c:pt idx="6790">
                  <c:v>0.79922551827945898</c:v>
                </c:pt>
                <c:pt idx="6791">
                  <c:v>0.81096793867189798</c:v>
                </c:pt>
                <c:pt idx="6792">
                  <c:v>0.82695900104341902</c:v>
                </c:pt>
                <c:pt idx="6793">
                  <c:v>0.84323914878996697</c:v>
                </c:pt>
                <c:pt idx="6794">
                  <c:v>0.85978114225441105</c:v>
                </c:pt>
                <c:pt idx="6795">
                  <c:v>0.87311605542957604</c:v>
                </c:pt>
                <c:pt idx="6796">
                  <c:v>0.87960670925440798</c:v>
                </c:pt>
                <c:pt idx="6797">
                  <c:v>0.87760324486071895</c:v>
                </c:pt>
                <c:pt idx="6798">
                  <c:v>0.86405904345648399</c:v>
                </c:pt>
                <c:pt idx="6799">
                  <c:v>0.83623960056943303</c:v>
                </c:pt>
                <c:pt idx="6800">
                  <c:v>0.79216850453034604</c:v>
                </c:pt>
                <c:pt idx="6801">
                  <c:v>0.73109443415692799</c:v>
                </c:pt>
                <c:pt idx="6802">
                  <c:v>0.65803687089613405</c:v>
                </c:pt>
                <c:pt idx="6803">
                  <c:v>0.57833133843898099</c:v>
                </c:pt>
                <c:pt idx="6804">
                  <c:v>0.50401373289973495</c:v>
                </c:pt>
                <c:pt idx="6805">
                  <c:v>0.44478926813152497</c:v>
                </c:pt>
                <c:pt idx="6806">
                  <c:v>0.408392448357069</c:v>
                </c:pt>
                <c:pt idx="6807">
                  <c:v>0.40023860906771103</c:v>
                </c:pt>
                <c:pt idx="6808">
                  <c:v>0.41918040510917398</c:v>
                </c:pt>
                <c:pt idx="6809">
                  <c:v>0.462608873012129</c:v>
                </c:pt>
                <c:pt idx="6810">
                  <c:v>0.52212137848038798</c:v>
                </c:pt>
                <c:pt idx="6811">
                  <c:v>0.59054057614780597</c:v>
                </c:pt>
                <c:pt idx="6812">
                  <c:v>0.660632749903862</c:v>
                </c:pt>
                <c:pt idx="6813">
                  <c:v>0.726960681628261</c:v>
                </c:pt>
                <c:pt idx="6814">
                  <c:v>0.78574780501698505</c:v>
                </c:pt>
                <c:pt idx="6815">
                  <c:v>0.836452608588658</c:v>
                </c:pt>
                <c:pt idx="6816">
                  <c:v>0.87759839775894599</c:v>
                </c:pt>
                <c:pt idx="6817">
                  <c:v>0.91092962565461499</c:v>
                </c:pt>
                <c:pt idx="6818">
                  <c:v>0.93654587538277301</c:v>
                </c:pt>
                <c:pt idx="6819">
                  <c:v>0.95576128016547002</c:v>
                </c:pt>
                <c:pt idx="6820">
                  <c:v>0.96934730073160902</c:v>
                </c:pt>
                <c:pt idx="6821">
                  <c:v>0.98016606688598595</c:v>
                </c:pt>
                <c:pt idx="6822">
                  <c:v>0.98721435657626699</c:v>
                </c:pt>
                <c:pt idx="6823">
                  <c:v>0.99177704291890301</c:v>
                </c:pt>
                <c:pt idx="6824">
                  <c:v>0.99508296472416802</c:v>
                </c:pt>
                <c:pt idx="6825">
                  <c:v>0.99840631346094699</c:v>
                </c:pt>
                <c:pt idx="6826">
                  <c:v>0.99949176382132299</c:v>
                </c:pt>
                <c:pt idx="6827">
                  <c:v>1.0011581023760401</c:v>
                </c:pt>
                <c:pt idx="6828">
                  <c:v>1.00195191415989</c:v>
                </c:pt>
                <c:pt idx="6829">
                  <c:v>1.0029779070749401</c:v>
                </c:pt>
                <c:pt idx="6830">
                  <c:v>1.0031984234460301</c:v>
                </c:pt>
                <c:pt idx="6831">
                  <c:v>1.00325187046027</c:v>
                </c:pt>
                <c:pt idx="6832">
                  <c:v>1.00285945509598</c:v>
                </c:pt>
                <c:pt idx="6833">
                  <c:v>1.00374652384506</c:v>
                </c:pt>
                <c:pt idx="6834">
                  <c:v>1.0031243811863</c:v>
                </c:pt>
                <c:pt idx="6835">
                  <c:v>1.00294938649373</c:v>
                </c:pt>
                <c:pt idx="6836">
                  <c:v>1.0028386906614599</c:v>
                </c:pt>
                <c:pt idx="6837">
                  <c:v>1.0029313257293599</c:v>
                </c:pt>
                <c:pt idx="6838">
                  <c:v>1.00245877228476</c:v>
                </c:pt>
                <c:pt idx="6839">
                  <c:v>1.0020172943241299</c:v>
                </c:pt>
                <c:pt idx="6840">
                  <c:v>1.00193264647564</c:v>
                </c:pt>
                <c:pt idx="6841">
                  <c:v>1.00115537405296</c:v>
                </c:pt>
                <c:pt idx="6842">
                  <c:v>1.00077857474024</c:v>
                </c:pt>
                <c:pt idx="6843">
                  <c:v>1.0006993416758001</c:v>
                </c:pt>
                <c:pt idx="6844">
                  <c:v>0.999995822546762</c:v>
                </c:pt>
                <c:pt idx="6845">
                  <c:v>0.99967746922968503</c:v>
                </c:pt>
                <c:pt idx="6846">
                  <c:v>0.99921607573921001</c:v>
                </c:pt>
                <c:pt idx="6847">
                  <c:v>0.99888444134005705</c:v>
                </c:pt>
                <c:pt idx="6848">
                  <c:v>0.99840384959839901</c:v>
                </c:pt>
                <c:pt idx="6849">
                  <c:v>0.99827787941430102</c:v>
                </c:pt>
                <c:pt idx="6850">
                  <c:v>0.99802754157068996</c:v>
                </c:pt>
                <c:pt idx="6851">
                  <c:v>0.99702083225028004</c:v>
                </c:pt>
                <c:pt idx="6852">
                  <c:v>0.99691993994745198</c:v>
                </c:pt>
                <c:pt idx="6853">
                  <c:v>0.99670969503489903</c:v>
                </c:pt>
                <c:pt idx="6854">
                  <c:v>0.99659719061152696</c:v>
                </c:pt>
                <c:pt idx="6855">
                  <c:v>0.996178282015036</c:v>
                </c:pt>
                <c:pt idx="6856">
                  <c:v>0.99589302732718998</c:v>
                </c:pt>
                <c:pt idx="6857">
                  <c:v>0.99545942194249903</c:v>
                </c:pt>
                <c:pt idx="6858">
                  <c:v>0.99487210614042998</c:v>
                </c:pt>
                <c:pt idx="6859">
                  <c:v>0.99544284923946202</c:v>
                </c:pt>
                <c:pt idx="6860">
                  <c:v>0.99594580828773405</c:v>
                </c:pt>
                <c:pt idx="6861">
                  <c:v>0.99625143314776998</c:v>
                </c:pt>
                <c:pt idx="6862">
                  <c:v>0.99683791205782102</c:v>
                </c:pt>
                <c:pt idx="6863">
                  <c:v>0.996763839802707</c:v>
                </c:pt>
                <c:pt idx="6864">
                  <c:v>0.99642277435339</c:v>
                </c:pt>
                <c:pt idx="6865">
                  <c:v>0.99612672227433796</c:v>
                </c:pt>
                <c:pt idx="6866">
                  <c:v>0.994516598752748</c:v>
                </c:pt>
                <c:pt idx="6867">
                  <c:v>0.99211001942396904</c:v>
                </c:pt>
                <c:pt idx="6868">
                  <c:v>0.98915113267962396</c:v>
                </c:pt>
                <c:pt idx="6869">
                  <c:v>0.98447532232588197</c:v>
                </c:pt>
                <c:pt idx="6870">
                  <c:v>0.978363729993733</c:v>
                </c:pt>
                <c:pt idx="6871">
                  <c:v>0.97041506463822402</c:v>
                </c:pt>
                <c:pt idx="6872">
                  <c:v>0.96161960641650501</c:v>
                </c:pt>
                <c:pt idx="6873">
                  <c:v>0.95457731459227801</c:v>
                </c:pt>
                <c:pt idx="6874">
                  <c:v>0.94924276528222395</c:v>
                </c:pt>
                <c:pt idx="6875">
                  <c:v>0.94569284756423799</c:v>
                </c:pt>
                <c:pt idx="6876">
                  <c:v>0.945264436745473</c:v>
                </c:pt>
                <c:pt idx="6877">
                  <c:v>0.94712625066538503</c:v>
                </c:pt>
                <c:pt idx="6878">
                  <c:v>0.94989269707463497</c:v>
                </c:pt>
                <c:pt idx="6879">
                  <c:v>0.95283119390638704</c:v>
                </c:pt>
                <c:pt idx="6880">
                  <c:v>0.95577842862888396</c:v>
                </c:pt>
                <c:pt idx="6881">
                  <c:v>0.959158998071728</c:v>
                </c:pt>
                <c:pt idx="6882">
                  <c:v>0.962085150699314</c:v>
                </c:pt>
                <c:pt idx="6883">
                  <c:v>0.96508321954819698</c:v>
                </c:pt>
                <c:pt idx="6884">
                  <c:v>0.96763231489359303</c:v>
                </c:pt>
                <c:pt idx="6885">
                  <c:v>0.97050764220288199</c:v>
                </c:pt>
                <c:pt idx="6886">
                  <c:v>0.972758681519721</c:v>
                </c:pt>
                <c:pt idx="6887">
                  <c:v>0.97532499179854304</c:v>
                </c:pt>
                <c:pt idx="6888">
                  <c:v>0.97744986088039298</c:v>
                </c:pt>
                <c:pt idx="6889">
                  <c:v>0.97887320145770695</c:v>
                </c:pt>
                <c:pt idx="6890">
                  <c:v>0.98118066731612097</c:v>
                </c:pt>
                <c:pt idx="6891">
                  <c:v>0.98280697637205605</c:v>
                </c:pt>
                <c:pt idx="6892">
                  <c:v>0.98422745401765399</c:v>
                </c:pt>
                <c:pt idx="6893">
                  <c:v>0.98513119166504504</c:v>
                </c:pt>
                <c:pt idx="6894">
                  <c:v>0.98494806564132098</c:v>
                </c:pt>
                <c:pt idx="6895">
                  <c:v>0.98454359291885596</c:v>
                </c:pt>
                <c:pt idx="6896">
                  <c:v>0.98272836490061399</c:v>
                </c:pt>
                <c:pt idx="6897">
                  <c:v>0.97917105897738399</c:v>
                </c:pt>
                <c:pt idx="6898">
                  <c:v>0.97388164426303103</c:v>
                </c:pt>
                <c:pt idx="6899">
                  <c:v>0.96515390982632898</c:v>
                </c:pt>
                <c:pt idx="6900">
                  <c:v>0.95429996746669299</c:v>
                </c:pt>
                <c:pt idx="6901">
                  <c:v>0.93839491296864497</c:v>
                </c:pt>
                <c:pt idx="6902">
                  <c:v>0.91974959922375299</c:v>
                </c:pt>
                <c:pt idx="6903">
                  <c:v>0.89980281204363599</c:v>
                </c:pt>
                <c:pt idx="6904">
                  <c:v>0.88123275444351001</c:v>
                </c:pt>
                <c:pt idx="6905">
                  <c:v>0.866598986835591</c:v>
                </c:pt>
                <c:pt idx="6906">
                  <c:v>0.85872585740706697</c:v>
                </c:pt>
                <c:pt idx="6907">
                  <c:v>0.858385876096183</c:v>
                </c:pt>
                <c:pt idx="6908">
                  <c:v>0.86541632897378895</c:v>
                </c:pt>
                <c:pt idx="6909">
                  <c:v>0.87708031086993099</c:v>
                </c:pt>
                <c:pt idx="6910">
                  <c:v>0.89134651024846101</c:v>
                </c:pt>
                <c:pt idx="6911">
                  <c:v>0.90566640198026904</c:v>
                </c:pt>
                <c:pt idx="6912">
                  <c:v>0.91878452056190996</c:v>
                </c:pt>
                <c:pt idx="6913">
                  <c:v>0.93231260974567498</c:v>
                </c:pt>
                <c:pt idx="6914">
                  <c:v>0.94341125213450405</c:v>
                </c:pt>
                <c:pt idx="6915">
                  <c:v>0.95420562360175298</c:v>
                </c:pt>
                <c:pt idx="6916">
                  <c:v>0.96325674577287002</c:v>
                </c:pt>
                <c:pt idx="6917">
                  <c:v>0.97102171610301502</c:v>
                </c:pt>
                <c:pt idx="6918">
                  <c:v>0.97796233334357596</c:v>
                </c:pt>
                <c:pt idx="6919">
                  <c:v>0.98347342695016904</c:v>
                </c:pt>
                <c:pt idx="6920">
                  <c:v>0.987582843287515</c:v>
                </c:pt>
                <c:pt idx="6921">
                  <c:v>0.99145909364495399</c:v>
                </c:pt>
                <c:pt idx="6922">
                  <c:v>0.99382049935858296</c:v>
                </c:pt>
                <c:pt idx="6923">
                  <c:v>0.99573812912136195</c:v>
                </c:pt>
                <c:pt idx="6924">
                  <c:v>0.99653134143075395</c:v>
                </c:pt>
                <c:pt idx="6925">
                  <c:v>0.99648938417927801</c:v>
                </c:pt>
                <c:pt idx="6926">
                  <c:v>0.996845435824804</c:v>
                </c:pt>
                <c:pt idx="6927">
                  <c:v>0.99613311977699703</c:v>
                </c:pt>
                <c:pt idx="6928">
                  <c:v>0.99527960710695695</c:v>
                </c:pt>
                <c:pt idx="6929">
                  <c:v>0.99423676947367801</c:v>
                </c:pt>
                <c:pt idx="6930">
                  <c:v>0.99277020353275602</c:v>
                </c:pt>
                <c:pt idx="6931">
                  <c:v>0.99196606971630896</c:v>
                </c:pt>
                <c:pt idx="6932">
                  <c:v>0.99178012467702603</c:v>
                </c:pt>
                <c:pt idx="6933">
                  <c:v>0.991660289924157</c:v>
                </c:pt>
                <c:pt idx="6934">
                  <c:v>0.99183327642774799</c:v>
                </c:pt>
                <c:pt idx="6935">
                  <c:v>0.99265301078221502</c:v>
                </c:pt>
                <c:pt idx="6936">
                  <c:v>0.99369266411282497</c:v>
                </c:pt>
                <c:pt idx="6937">
                  <c:v>0.99521695250874198</c:v>
                </c:pt>
                <c:pt idx="6938">
                  <c:v>0.99642200913179602</c:v>
                </c:pt>
                <c:pt idx="6939">
                  <c:v>0.99779908104765602</c:v>
                </c:pt>
                <c:pt idx="6940">
                  <c:v>0.99915841023776797</c:v>
                </c:pt>
                <c:pt idx="6941">
                  <c:v>0.99954663406595401</c:v>
                </c:pt>
                <c:pt idx="6942">
                  <c:v>1.00023628396984</c:v>
                </c:pt>
                <c:pt idx="6943">
                  <c:v>1.00055986349489</c:v>
                </c:pt>
                <c:pt idx="6944">
                  <c:v>1.0004829427839099</c:v>
                </c:pt>
                <c:pt idx="6945">
                  <c:v>1.0009447646737399</c:v>
                </c:pt>
                <c:pt idx="6946">
                  <c:v>1.0001853968283101</c:v>
                </c:pt>
                <c:pt idx="6947">
                  <c:v>1.00040472178119</c:v>
                </c:pt>
                <c:pt idx="6948">
                  <c:v>0.99965901603907403</c:v>
                </c:pt>
                <c:pt idx="6949">
                  <c:v>0.99959866368193295</c:v>
                </c:pt>
                <c:pt idx="6950">
                  <c:v>0.99943748002649602</c:v>
                </c:pt>
                <c:pt idx="6951">
                  <c:v>0.99851872212481696</c:v>
                </c:pt>
                <c:pt idx="6952">
                  <c:v>0.99890812004224805</c:v>
                </c:pt>
                <c:pt idx="6953">
                  <c:v>0.99811606719450996</c:v>
                </c:pt>
                <c:pt idx="6954">
                  <c:v>0.99806914388655399</c:v>
                </c:pt>
                <c:pt idx="6955">
                  <c:v>0.998072108004046</c:v>
                </c:pt>
                <c:pt idx="6956">
                  <c:v>0.99742445638031596</c:v>
                </c:pt>
                <c:pt idx="6957">
                  <c:v>0.99659775442679699</c:v>
                </c:pt>
                <c:pt idx="6958">
                  <c:v>0.99627230978665005</c:v>
                </c:pt>
                <c:pt idx="6959">
                  <c:v>0.99480282850643997</c:v>
                </c:pt>
                <c:pt idx="6960">
                  <c:v>0.99388762837526101</c:v>
                </c:pt>
                <c:pt idx="6961">
                  <c:v>0.99364124327091397</c:v>
                </c:pt>
                <c:pt idx="6962">
                  <c:v>0.99394476065830195</c:v>
                </c:pt>
                <c:pt idx="6963">
                  <c:v>0.99422105922336601</c:v>
                </c:pt>
                <c:pt idx="6964">
                  <c:v>0.993981333130591</c:v>
                </c:pt>
                <c:pt idx="6965">
                  <c:v>0.99471525532714</c:v>
                </c:pt>
                <c:pt idx="6966">
                  <c:v>0.99538344828810399</c:v>
                </c:pt>
                <c:pt idx="6967">
                  <c:v>0.99557063396593304</c:v>
                </c:pt>
                <c:pt idx="6968">
                  <c:v>0.99502193218815604</c:v>
                </c:pt>
                <c:pt idx="6969">
                  <c:v>0.99501863738465501</c:v>
                </c:pt>
                <c:pt idx="6970">
                  <c:v>0.99477745537027396</c:v>
                </c:pt>
                <c:pt idx="6971">
                  <c:v>0.99330926097404304</c:v>
                </c:pt>
                <c:pt idx="6972">
                  <c:v>0.99182453777971302</c:v>
                </c:pt>
                <c:pt idx="6973">
                  <c:v>0.98864600147745896</c:v>
                </c:pt>
                <c:pt idx="6974">
                  <c:v>0.98410106366015304</c:v>
                </c:pt>
                <c:pt idx="6975">
                  <c:v>0.97594001498812399</c:v>
                </c:pt>
                <c:pt idx="6976">
                  <c:v>0.96434075709374401</c:v>
                </c:pt>
                <c:pt idx="6977">
                  <c:v>0.94663197331496396</c:v>
                </c:pt>
                <c:pt idx="6978">
                  <c:v>0.92077920806520897</c:v>
                </c:pt>
                <c:pt idx="6979">
                  <c:v>0.88527511161329198</c:v>
                </c:pt>
                <c:pt idx="6980">
                  <c:v>0.83585203858050405</c:v>
                </c:pt>
                <c:pt idx="6981">
                  <c:v>0.77258455515658897</c:v>
                </c:pt>
                <c:pt idx="6982">
                  <c:v>0.69432871511288596</c:v>
                </c:pt>
                <c:pt idx="6983">
                  <c:v>0.60473945848529398</c:v>
                </c:pt>
                <c:pt idx="6984">
                  <c:v>0.51307059023165102</c:v>
                </c:pt>
                <c:pt idx="6985">
                  <c:v>0.42775650792436498</c:v>
                </c:pt>
                <c:pt idx="6986">
                  <c:v>0.35699005915998</c:v>
                </c:pt>
                <c:pt idx="6987">
                  <c:v>0.30623882003410702</c:v>
                </c:pt>
                <c:pt idx="6988">
                  <c:v>0.27647251332906903</c:v>
                </c:pt>
                <c:pt idx="6989">
                  <c:v>0.267418096362393</c:v>
                </c:pt>
                <c:pt idx="6990">
                  <c:v>0.27958591330219701</c:v>
                </c:pt>
                <c:pt idx="6991">
                  <c:v>0.31329388489104798</c:v>
                </c:pt>
                <c:pt idx="6992">
                  <c:v>0.36678016616200598</c:v>
                </c:pt>
                <c:pt idx="6993">
                  <c:v>0.43620443443810902</c:v>
                </c:pt>
                <c:pt idx="6994">
                  <c:v>0.51617034027624698</c:v>
                </c:pt>
                <c:pt idx="6995">
                  <c:v>0.59824729418861</c:v>
                </c:pt>
                <c:pt idx="6996">
                  <c:v>0.67768800169697097</c:v>
                </c:pt>
                <c:pt idx="6997">
                  <c:v>0.74852467442556703</c:v>
                </c:pt>
                <c:pt idx="6998">
                  <c:v>0.80853899384321204</c:v>
                </c:pt>
                <c:pt idx="6999">
                  <c:v>0.85822254341348403</c:v>
                </c:pt>
                <c:pt idx="7000">
                  <c:v>0.89631385744970904</c:v>
                </c:pt>
                <c:pt idx="7001">
                  <c:v>0.92649878295078603</c:v>
                </c:pt>
                <c:pt idx="7002">
                  <c:v>0.94805294850508603</c:v>
                </c:pt>
                <c:pt idx="7003">
                  <c:v>0.96393204130096399</c:v>
                </c:pt>
                <c:pt idx="7004">
                  <c:v>0.97554940852748595</c:v>
                </c:pt>
                <c:pt idx="7005">
                  <c:v>0.983114768683927</c:v>
                </c:pt>
                <c:pt idx="7006">
                  <c:v>0.98913619278009901</c:v>
                </c:pt>
                <c:pt idx="7007">
                  <c:v>0.99306439724899698</c:v>
                </c:pt>
                <c:pt idx="7008">
                  <c:v>0.99507042276921698</c:v>
                </c:pt>
                <c:pt idx="7009">
                  <c:v>0.99695572245588804</c:v>
                </c:pt>
                <c:pt idx="7010">
                  <c:v>0.997845292988911</c:v>
                </c:pt>
                <c:pt idx="7011">
                  <c:v>0.99900252721358795</c:v>
                </c:pt>
                <c:pt idx="7012">
                  <c:v>0.99987102240118297</c:v>
                </c:pt>
                <c:pt idx="7013">
                  <c:v>0.99968264298847398</c:v>
                </c:pt>
                <c:pt idx="7014">
                  <c:v>0.99980433978583005</c:v>
                </c:pt>
                <c:pt idx="7015">
                  <c:v>1.0001437462932901</c:v>
                </c:pt>
                <c:pt idx="7016">
                  <c:v>1.0012563553507501</c:v>
                </c:pt>
                <c:pt idx="7017">
                  <c:v>1.00167901707646</c:v>
                </c:pt>
                <c:pt idx="7018">
                  <c:v>1.00103177762132</c:v>
                </c:pt>
                <c:pt idx="7019">
                  <c:v>1.00177877938041</c:v>
                </c:pt>
                <c:pt idx="7020">
                  <c:v>1.00251796648409</c:v>
                </c:pt>
                <c:pt idx="7021">
                  <c:v>1.0022494303023199</c:v>
                </c:pt>
                <c:pt idx="7022">
                  <c:v>1.00253954717834</c:v>
                </c:pt>
                <c:pt idx="7023">
                  <c:v>1.0023455447760601</c:v>
                </c:pt>
                <c:pt idx="7024">
                  <c:v>1.0027665543070901</c:v>
                </c:pt>
                <c:pt idx="7025">
                  <c:v>1.00227325204072</c:v>
                </c:pt>
                <c:pt idx="7026">
                  <c:v>1.0023783952390399</c:v>
                </c:pt>
                <c:pt idx="7027">
                  <c:v>1.0022022006987901</c:v>
                </c:pt>
                <c:pt idx="7028">
                  <c:v>1.0021588430444599</c:v>
                </c:pt>
                <c:pt idx="7029">
                  <c:v>1.00181519419716</c:v>
                </c:pt>
                <c:pt idx="7030">
                  <c:v>1.00154169728192</c:v>
                </c:pt>
                <c:pt idx="7031">
                  <c:v>1.0011052451445801</c:v>
                </c:pt>
                <c:pt idx="7032">
                  <c:v>1.00030421574381</c:v>
                </c:pt>
                <c:pt idx="7033">
                  <c:v>1.0001476521310699</c:v>
                </c:pt>
                <c:pt idx="7034">
                  <c:v>1.00021521045659</c:v>
                </c:pt>
                <c:pt idx="7035">
                  <c:v>1.0003256591360501</c:v>
                </c:pt>
                <c:pt idx="7036">
                  <c:v>0.99971768679804596</c:v>
                </c:pt>
                <c:pt idx="7037">
                  <c:v>0.99973760305461001</c:v>
                </c:pt>
                <c:pt idx="7038">
                  <c:v>0.99981542735509599</c:v>
                </c:pt>
                <c:pt idx="7039">
                  <c:v>0.99971243001391896</c:v>
                </c:pt>
                <c:pt idx="7040">
                  <c:v>0.99938747371439296</c:v>
                </c:pt>
                <c:pt idx="7041">
                  <c:v>0.99971515776640996</c:v>
                </c:pt>
                <c:pt idx="7042">
                  <c:v>0.99856393175442604</c:v>
                </c:pt>
                <c:pt idx="7043">
                  <c:v>0.99827109784189705</c:v>
                </c:pt>
                <c:pt idx="7044">
                  <c:v>0.99807008259410501</c:v>
                </c:pt>
                <c:pt idx="7045">
                  <c:v>0.99745874399116896</c:v>
                </c:pt>
                <c:pt idx="7046">
                  <c:v>0.99650736184368205</c:v>
                </c:pt>
                <c:pt idx="7047">
                  <c:v>0.99512748830555298</c:v>
                </c:pt>
                <c:pt idx="7048">
                  <c:v>0.99340172365386203</c:v>
                </c:pt>
                <c:pt idx="7049">
                  <c:v>0.99129979966259496</c:v>
                </c:pt>
                <c:pt idx="7050">
                  <c:v>0.98829985866611103</c:v>
                </c:pt>
                <c:pt idx="7051">
                  <c:v>0.98408621499443805</c:v>
                </c:pt>
                <c:pt idx="7052">
                  <c:v>0.97885244462392795</c:v>
                </c:pt>
                <c:pt idx="7053">
                  <c:v>0.97158259976570804</c:v>
                </c:pt>
                <c:pt idx="7054">
                  <c:v>0.96168202394077995</c:v>
                </c:pt>
                <c:pt idx="7055">
                  <c:v>0.94805521078788102</c:v>
                </c:pt>
                <c:pt idx="7056">
                  <c:v>0.92865555719876003</c:v>
                </c:pt>
                <c:pt idx="7057">
                  <c:v>0.90385277521070795</c:v>
                </c:pt>
                <c:pt idx="7058">
                  <c:v>0.87118004821428696</c:v>
                </c:pt>
                <c:pt idx="7059">
                  <c:v>0.83129942584656502</c:v>
                </c:pt>
                <c:pt idx="7060">
                  <c:v>0.78554992013275304</c:v>
                </c:pt>
                <c:pt idx="7061">
                  <c:v>0.73884407062044</c:v>
                </c:pt>
                <c:pt idx="7062">
                  <c:v>0.697704839555084</c:v>
                </c:pt>
                <c:pt idx="7063">
                  <c:v>0.665443418830311</c:v>
                </c:pt>
                <c:pt idx="7064">
                  <c:v>0.65081727883939899</c:v>
                </c:pt>
                <c:pt idx="7065">
                  <c:v>0.65413707520727005</c:v>
                </c:pt>
                <c:pt idx="7066">
                  <c:v>0.67448375575061403</c:v>
                </c:pt>
                <c:pt idx="7067">
                  <c:v>0.70749768225050802</c:v>
                </c:pt>
                <c:pt idx="7068">
                  <c:v>0.74732519638316597</c:v>
                </c:pt>
                <c:pt idx="7069">
                  <c:v>0.79053942956095102</c:v>
                </c:pt>
                <c:pt idx="7070">
                  <c:v>0.83094015070712601</c:v>
                </c:pt>
                <c:pt idx="7071">
                  <c:v>0.86664056226127895</c:v>
                </c:pt>
                <c:pt idx="7072">
                  <c:v>0.89708844251698705</c:v>
                </c:pt>
                <c:pt idx="7073">
                  <c:v>0.92152748444133503</c:v>
                </c:pt>
                <c:pt idx="7074">
                  <c:v>0.94049301684506204</c:v>
                </c:pt>
                <c:pt idx="7075">
                  <c:v>0.95477989485168802</c:v>
                </c:pt>
                <c:pt idx="7076">
                  <c:v>0.96578500544608403</c:v>
                </c:pt>
                <c:pt idx="7077">
                  <c:v>0.97369826405851001</c:v>
                </c:pt>
                <c:pt idx="7078">
                  <c:v>0.98023760198878396</c:v>
                </c:pt>
                <c:pt idx="7079">
                  <c:v>0.98395443265449001</c:v>
                </c:pt>
                <c:pt idx="7080">
                  <c:v>0.98655368197089099</c:v>
                </c:pt>
                <c:pt idx="7081">
                  <c:v>0.98758233852918098</c:v>
                </c:pt>
                <c:pt idx="7082">
                  <c:v>0.98704715981372004</c:v>
                </c:pt>
                <c:pt idx="7083">
                  <c:v>0.98330591135523204</c:v>
                </c:pt>
                <c:pt idx="7084">
                  <c:v>0.97697857113275299</c:v>
                </c:pt>
                <c:pt idx="7085">
                  <c:v>0.96916798541028604</c:v>
                </c:pt>
                <c:pt idx="7086">
                  <c:v>0.95740288024731102</c:v>
                </c:pt>
                <c:pt idx="7087">
                  <c:v>0.94340164312962704</c:v>
                </c:pt>
                <c:pt idx="7088">
                  <c:v>0.92809446309197197</c:v>
                </c:pt>
                <c:pt idx="7089">
                  <c:v>0.91336535047291101</c:v>
                </c:pt>
                <c:pt idx="7090">
                  <c:v>0.90058101804258295</c:v>
                </c:pt>
                <c:pt idx="7091">
                  <c:v>0.89112977117827297</c:v>
                </c:pt>
                <c:pt idx="7092">
                  <c:v>0.88579343938369903</c:v>
                </c:pt>
                <c:pt idx="7093">
                  <c:v>0.88565738903970304</c:v>
                </c:pt>
                <c:pt idx="7094">
                  <c:v>0.88912346275189602</c:v>
                </c:pt>
                <c:pt idx="7095">
                  <c:v>0.89611846437846299</c:v>
                </c:pt>
                <c:pt idx="7096">
                  <c:v>0.90615407127946102</c:v>
                </c:pt>
                <c:pt idx="7097">
                  <c:v>0.91578165567071101</c:v>
                </c:pt>
                <c:pt idx="7098">
                  <c:v>0.92664223070409502</c:v>
                </c:pt>
                <c:pt idx="7099">
                  <c:v>0.93640851277136805</c:v>
                </c:pt>
                <c:pt idx="7100">
                  <c:v>0.94523476892506997</c:v>
                </c:pt>
                <c:pt idx="7101">
                  <c:v>0.95289629333100401</c:v>
                </c:pt>
                <c:pt idx="7102">
                  <c:v>0.96011351279877799</c:v>
                </c:pt>
                <c:pt idx="7103">
                  <c:v>0.96521568514432099</c:v>
                </c:pt>
                <c:pt idx="7104">
                  <c:v>0.96923807143013496</c:v>
                </c:pt>
                <c:pt idx="7105">
                  <c:v>0.97112987034984299</c:v>
                </c:pt>
                <c:pt idx="7106">
                  <c:v>0.97177933298208197</c:v>
                </c:pt>
                <c:pt idx="7107">
                  <c:v>0.97037824282662299</c:v>
                </c:pt>
                <c:pt idx="7108">
                  <c:v>0.96843176793005603</c:v>
                </c:pt>
                <c:pt idx="7109">
                  <c:v>0.96691052162596902</c:v>
                </c:pt>
                <c:pt idx="7110">
                  <c:v>0.96392872867676804</c:v>
                </c:pt>
                <c:pt idx="7111">
                  <c:v>0.96173335651973502</c:v>
                </c:pt>
                <c:pt idx="7112">
                  <c:v>0.960229806276094</c:v>
                </c:pt>
                <c:pt idx="7113">
                  <c:v>0.95874472606254901</c:v>
                </c:pt>
                <c:pt idx="7114">
                  <c:v>0.95886036309628697</c:v>
                </c:pt>
                <c:pt idx="7115">
                  <c:v>0.96017261786216601</c:v>
                </c:pt>
                <c:pt idx="7116">
                  <c:v>0.96219959120245802</c:v>
                </c:pt>
                <c:pt idx="7117">
                  <c:v>0.96335428268079504</c:v>
                </c:pt>
                <c:pt idx="7118">
                  <c:v>0.96481817637674805</c:v>
                </c:pt>
                <c:pt idx="7119">
                  <c:v>0.96537624158704904</c:v>
                </c:pt>
                <c:pt idx="7120">
                  <c:v>0.96635337795266996</c:v>
                </c:pt>
                <c:pt idx="7121">
                  <c:v>0.96802568117209598</c:v>
                </c:pt>
                <c:pt idx="7122">
                  <c:v>0.96911901687498903</c:v>
                </c:pt>
                <c:pt idx="7123">
                  <c:v>0.97155646739052504</c:v>
                </c:pt>
                <c:pt idx="7124">
                  <c:v>0.97411714405866201</c:v>
                </c:pt>
                <c:pt idx="7125">
                  <c:v>0.97706953454505996</c:v>
                </c:pt>
                <c:pt idx="7126">
                  <c:v>0.97988549950501203</c:v>
                </c:pt>
                <c:pt idx="7127">
                  <c:v>0.98301291244190903</c:v>
                </c:pt>
                <c:pt idx="7128">
                  <c:v>0.98590282096560899</c:v>
                </c:pt>
                <c:pt idx="7129">
                  <c:v>0.98756495871894501</c:v>
                </c:pt>
                <c:pt idx="7130">
                  <c:v>0.98957724948638504</c:v>
                </c:pt>
                <c:pt idx="7131">
                  <c:v>0.99129399244232896</c:v>
                </c:pt>
                <c:pt idx="7132">
                  <c:v>0.99208727314378198</c:v>
                </c:pt>
                <c:pt idx="7133">
                  <c:v>0.99330619698885703</c:v>
                </c:pt>
                <c:pt idx="7134">
                  <c:v>0.99424995581352305</c:v>
                </c:pt>
                <c:pt idx="7135">
                  <c:v>0.99416119969830496</c:v>
                </c:pt>
                <c:pt idx="7136">
                  <c:v>0.99411203930497305</c:v>
                </c:pt>
                <c:pt idx="7137">
                  <c:v>0.99507110021468603</c:v>
                </c:pt>
                <c:pt idx="7138">
                  <c:v>0.99391482894488004</c:v>
                </c:pt>
                <c:pt idx="7139">
                  <c:v>0.99308242275675296</c:v>
                </c:pt>
                <c:pt idx="7140">
                  <c:v>0.99267433730703003</c:v>
                </c:pt>
                <c:pt idx="7141">
                  <c:v>0.99106935746955804</c:v>
                </c:pt>
                <c:pt idx="7142">
                  <c:v>0.99092641436092999</c:v>
                </c:pt>
                <c:pt idx="7143">
                  <c:v>0.98971635756396503</c:v>
                </c:pt>
                <c:pt idx="7144">
                  <c:v>0.98907161320029902</c:v>
                </c:pt>
                <c:pt idx="7145">
                  <c:v>0.98707988479963504</c:v>
                </c:pt>
                <c:pt idx="7146">
                  <c:v>0.98542471383484498</c:v>
                </c:pt>
                <c:pt idx="7147">
                  <c:v>0.98096684666891498</c:v>
                </c:pt>
                <c:pt idx="7148">
                  <c:v>0.97451646871601605</c:v>
                </c:pt>
                <c:pt idx="7149">
                  <c:v>0.96749691353018097</c:v>
                </c:pt>
                <c:pt idx="7150">
                  <c:v>0.95858035347817705</c:v>
                </c:pt>
                <c:pt idx="7151">
                  <c:v>0.94885841972919904</c:v>
                </c:pt>
                <c:pt idx="7152">
                  <c:v>0.94075986141789103</c:v>
                </c:pt>
                <c:pt idx="7153">
                  <c:v>0.93598627097112996</c:v>
                </c:pt>
                <c:pt idx="7154">
                  <c:v>0.93509632369051998</c:v>
                </c:pt>
                <c:pt idx="7155">
                  <c:v>0.93790273036993399</c:v>
                </c:pt>
                <c:pt idx="7156">
                  <c:v>0.94346519950325303</c:v>
                </c:pt>
                <c:pt idx="7157">
                  <c:v>0.95131935432440795</c:v>
                </c:pt>
                <c:pt idx="7158">
                  <c:v>0.95885091003019296</c:v>
                </c:pt>
                <c:pt idx="7159">
                  <c:v>0.96626998145821497</c:v>
                </c:pt>
                <c:pt idx="7160">
                  <c:v>0.97198863630392796</c:v>
                </c:pt>
                <c:pt idx="7161">
                  <c:v>0.97500581560678901</c:v>
                </c:pt>
                <c:pt idx="7162">
                  <c:v>0.97664669087158196</c:v>
                </c:pt>
                <c:pt idx="7163">
                  <c:v>0.97629908729358394</c:v>
                </c:pt>
                <c:pt idx="7164">
                  <c:v>0.97412333448065203</c:v>
                </c:pt>
                <c:pt idx="7165">
                  <c:v>0.97147475729477795</c:v>
                </c:pt>
                <c:pt idx="7166">
                  <c:v>0.96819623929418297</c:v>
                </c:pt>
                <c:pt idx="7167">
                  <c:v>0.965331472589535</c:v>
                </c:pt>
                <c:pt idx="7168">
                  <c:v>0.96060754544365501</c:v>
                </c:pt>
                <c:pt idx="7169">
                  <c:v>0.95415249217113396</c:v>
                </c:pt>
                <c:pt idx="7170">
                  <c:v>0.94670793321636904</c:v>
                </c:pt>
                <c:pt idx="7171">
                  <c:v>0.93613804537043899</c:v>
                </c:pt>
                <c:pt idx="7172">
                  <c:v>0.92309574050800902</c:v>
                </c:pt>
                <c:pt idx="7173">
                  <c:v>0.90930448409223996</c:v>
                </c:pt>
                <c:pt idx="7174">
                  <c:v>0.89652960441651097</c:v>
                </c:pt>
                <c:pt idx="7175">
                  <c:v>0.88596689324350797</c:v>
                </c:pt>
                <c:pt idx="7176">
                  <c:v>0.879288228801412</c:v>
                </c:pt>
                <c:pt idx="7177">
                  <c:v>0.87709695182826797</c:v>
                </c:pt>
                <c:pt idx="7178">
                  <c:v>0.87939658058986803</c:v>
                </c:pt>
                <c:pt idx="7179">
                  <c:v>0.88559934535593998</c:v>
                </c:pt>
                <c:pt idx="7180">
                  <c:v>0.89297839609954599</c:v>
                </c:pt>
                <c:pt idx="7181">
                  <c:v>0.90185343164527298</c:v>
                </c:pt>
                <c:pt idx="7182">
                  <c:v>0.91013034888570898</c:v>
                </c:pt>
                <c:pt idx="7183">
                  <c:v>0.91765368202531705</c:v>
                </c:pt>
                <c:pt idx="7184">
                  <c:v>0.92590480010465204</c:v>
                </c:pt>
                <c:pt idx="7185">
                  <c:v>0.93192190326057001</c:v>
                </c:pt>
                <c:pt idx="7186">
                  <c:v>0.93795642205488305</c:v>
                </c:pt>
                <c:pt idx="7187">
                  <c:v>0.94339293177830796</c:v>
                </c:pt>
                <c:pt idx="7188">
                  <c:v>0.94797288314123496</c:v>
                </c:pt>
                <c:pt idx="7189">
                  <c:v>0.952794949074519</c:v>
                </c:pt>
                <c:pt idx="7190">
                  <c:v>0.95716495716991101</c:v>
                </c:pt>
                <c:pt idx="7191">
                  <c:v>0.96242022916305103</c:v>
                </c:pt>
                <c:pt idx="7192">
                  <c:v>0.966977574383587</c:v>
                </c:pt>
                <c:pt idx="7193">
                  <c:v>0.97189985233491805</c:v>
                </c:pt>
                <c:pt idx="7194">
                  <c:v>0.97658031567006598</c:v>
                </c:pt>
                <c:pt idx="7195">
                  <c:v>0.98073031138915601</c:v>
                </c:pt>
                <c:pt idx="7196">
                  <c:v>0.98445493717462795</c:v>
                </c:pt>
                <c:pt idx="7197">
                  <c:v>0.98725630213915605</c:v>
                </c:pt>
                <c:pt idx="7198">
                  <c:v>0.98984006171751604</c:v>
                </c:pt>
                <c:pt idx="7199">
                  <c:v>0.99113714325995605</c:v>
                </c:pt>
                <c:pt idx="7200">
                  <c:v>0.99356654125754895</c:v>
                </c:pt>
                <c:pt idx="7201">
                  <c:v>0.994665959453647</c:v>
                </c:pt>
                <c:pt idx="7202">
                  <c:v>0.99555255821917399</c:v>
                </c:pt>
                <c:pt idx="7203">
                  <c:v>0.99569285283029896</c:v>
                </c:pt>
                <c:pt idx="7204">
                  <c:v>0.995462457093098</c:v>
                </c:pt>
                <c:pt idx="7205">
                  <c:v>0.99454821090790801</c:v>
                </c:pt>
                <c:pt idx="7206">
                  <c:v>0.99320910239936999</c:v>
                </c:pt>
                <c:pt idx="7207">
                  <c:v>0.99152089240395203</c:v>
                </c:pt>
                <c:pt idx="7208">
                  <c:v>0.98939119182734203</c:v>
                </c:pt>
                <c:pt idx="7209">
                  <c:v>0.98937676393053398</c:v>
                </c:pt>
                <c:pt idx="7210">
                  <c:v>0.989073203201148</c:v>
                </c:pt>
                <c:pt idx="7211">
                  <c:v>0.98955111278668995</c:v>
                </c:pt>
                <c:pt idx="7212">
                  <c:v>0.99033422006582605</c:v>
                </c:pt>
                <c:pt idx="7213">
                  <c:v>0.990997049719756</c:v>
                </c:pt>
                <c:pt idx="7214">
                  <c:v>0.99262363745077298</c:v>
                </c:pt>
                <c:pt idx="7215">
                  <c:v>0.99443150518272805</c:v>
                </c:pt>
                <c:pt idx="7216">
                  <c:v>0.99557012067672901</c:v>
                </c:pt>
                <c:pt idx="7217">
                  <c:v>0.99693183303481003</c:v>
                </c:pt>
                <c:pt idx="7218">
                  <c:v>0.99777427457417001</c:v>
                </c:pt>
                <c:pt idx="7219">
                  <c:v>0.998352862276637</c:v>
                </c:pt>
                <c:pt idx="7220">
                  <c:v>0.99841032002133401</c:v>
                </c:pt>
                <c:pt idx="7221">
                  <c:v>0.99842393322447598</c:v>
                </c:pt>
                <c:pt idx="7222">
                  <c:v>0.99838920982178303</c:v>
                </c:pt>
                <c:pt idx="7223">
                  <c:v>0.99792879124536904</c:v>
                </c:pt>
                <c:pt idx="7224">
                  <c:v>0.99891069974771696</c:v>
                </c:pt>
                <c:pt idx="7225">
                  <c:v>0.99902028263068499</c:v>
                </c:pt>
                <c:pt idx="7226">
                  <c:v>0.99989281439151301</c:v>
                </c:pt>
                <c:pt idx="7227">
                  <c:v>0.99962889110424402</c:v>
                </c:pt>
                <c:pt idx="7228">
                  <c:v>0.99981603531460705</c:v>
                </c:pt>
                <c:pt idx="7229">
                  <c:v>1.0004737936125701</c:v>
                </c:pt>
                <c:pt idx="7230">
                  <c:v>1.0006484557353199</c:v>
                </c:pt>
                <c:pt idx="7231">
                  <c:v>1.0006915436327499</c:v>
                </c:pt>
                <c:pt idx="7232">
                  <c:v>1.00192282389548</c:v>
                </c:pt>
                <c:pt idx="7233">
                  <c:v>1.0011441580734399</c:v>
                </c:pt>
                <c:pt idx="7234">
                  <c:v>1.0014446129800101</c:v>
                </c:pt>
                <c:pt idx="7235">
                  <c:v>1.00193382216536</c:v>
                </c:pt>
                <c:pt idx="7236">
                  <c:v>1.0018198442642301</c:v>
                </c:pt>
                <c:pt idx="7237">
                  <c:v>1.0018508427805599</c:v>
                </c:pt>
                <c:pt idx="7238">
                  <c:v>1.00218577215172</c:v>
                </c:pt>
                <c:pt idx="7239">
                  <c:v>1.0014655577549001</c:v>
                </c:pt>
                <c:pt idx="7240">
                  <c:v>1.00056612011107</c:v>
                </c:pt>
                <c:pt idx="7241">
                  <c:v>1.00083224489839</c:v>
                </c:pt>
                <c:pt idx="7242">
                  <c:v>0.999939165449377</c:v>
                </c:pt>
                <c:pt idx="7243">
                  <c:v>0.99887559027249295</c:v>
                </c:pt>
                <c:pt idx="7244">
                  <c:v>0.99790132219247796</c:v>
                </c:pt>
                <c:pt idx="7245">
                  <c:v>0.99699309919496604</c:v>
                </c:pt>
                <c:pt idx="7246">
                  <c:v>0.99548488984384198</c:v>
                </c:pt>
                <c:pt idx="7247">
                  <c:v>0.99374115653121398</c:v>
                </c:pt>
                <c:pt idx="7248">
                  <c:v>0.99283179052334203</c:v>
                </c:pt>
                <c:pt idx="7249">
                  <c:v>0.99226777866640703</c:v>
                </c:pt>
                <c:pt idx="7250">
                  <c:v>0.99212180216830503</c:v>
                </c:pt>
                <c:pt idx="7251">
                  <c:v>0.99294181960753103</c:v>
                </c:pt>
                <c:pt idx="7252">
                  <c:v>0.99327305676894495</c:v>
                </c:pt>
                <c:pt idx="7253">
                  <c:v>0.99439516787108895</c:v>
                </c:pt>
                <c:pt idx="7254">
                  <c:v>0.99487212028766203</c:v>
                </c:pt>
                <c:pt idx="7255">
                  <c:v>0.99566906546533296</c:v>
                </c:pt>
                <c:pt idx="7256">
                  <c:v>0.99628559515138104</c:v>
                </c:pt>
                <c:pt idx="7257">
                  <c:v>0.99631486016502302</c:v>
                </c:pt>
                <c:pt idx="7258">
                  <c:v>0.99607588773051103</c:v>
                </c:pt>
                <c:pt idx="7259">
                  <c:v>0.99532377574183795</c:v>
                </c:pt>
                <c:pt idx="7260">
                  <c:v>0.99408699483623097</c:v>
                </c:pt>
                <c:pt idx="7261">
                  <c:v>0.99272721930024099</c:v>
                </c:pt>
                <c:pt idx="7262">
                  <c:v>0.990590727914616</c:v>
                </c:pt>
                <c:pt idx="7263">
                  <c:v>0.98783557631410601</c:v>
                </c:pt>
                <c:pt idx="7264">
                  <c:v>0.98561005771621502</c:v>
                </c:pt>
                <c:pt idx="7265">
                  <c:v>0.98335763109980501</c:v>
                </c:pt>
                <c:pt idx="7266">
                  <c:v>0.98176817059980903</c:v>
                </c:pt>
                <c:pt idx="7267">
                  <c:v>0.98113408471205799</c:v>
                </c:pt>
                <c:pt idx="7268">
                  <c:v>0.98140815302830697</c:v>
                </c:pt>
                <c:pt idx="7269">
                  <c:v>0.98200828272977603</c:v>
                </c:pt>
                <c:pt idx="7270">
                  <c:v>0.98323807616335002</c:v>
                </c:pt>
                <c:pt idx="7271">
                  <c:v>0.98525746236409495</c:v>
                </c:pt>
                <c:pt idx="7272">
                  <c:v>0.98645794531536002</c:v>
                </c:pt>
                <c:pt idx="7273">
                  <c:v>0.98835222238827103</c:v>
                </c:pt>
                <c:pt idx="7274">
                  <c:v>0.99036749353529197</c:v>
                </c:pt>
                <c:pt idx="7275">
                  <c:v>0.99159102401072496</c:v>
                </c:pt>
                <c:pt idx="7276">
                  <c:v>0.99326709901465104</c:v>
                </c:pt>
                <c:pt idx="7277">
                  <c:v>0.99457818112456997</c:v>
                </c:pt>
                <c:pt idx="7278">
                  <c:v>0.99558929342708002</c:v>
                </c:pt>
                <c:pt idx="7279">
                  <c:v>0.99639444600040405</c:v>
                </c:pt>
                <c:pt idx="7280">
                  <c:v>0.99675184069460898</c:v>
                </c:pt>
                <c:pt idx="7281">
                  <c:v>0.99634370708242104</c:v>
                </c:pt>
                <c:pt idx="7282">
                  <c:v>0.99684779337050999</c:v>
                </c:pt>
                <c:pt idx="7283">
                  <c:v>0.99670884833940998</c:v>
                </c:pt>
                <c:pt idx="7284">
                  <c:v>0.99588453160911505</c:v>
                </c:pt>
                <c:pt idx="7285">
                  <c:v>0.99599958514975695</c:v>
                </c:pt>
                <c:pt idx="7286">
                  <c:v>0.99491605457648602</c:v>
                </c:pt>
                <c:pt idx="7287">
                  <c:v>0.99310831402699895</c:v>
                </c:pt>
                <c:pt idx="7288">
                  <c:v>0.99139673940845996</c:v>
                </c:pt>
                <c:pt idx="7289">
                  <c:v>0.98973355598347301</c:v>
                </c:pt>
                <c:pt idx="7290">
                  <c:v>0.986983070565842</c:v>
                </c:pt>
                <c:pt idx="7291">
                  <c:v>0.98321893168452601</c:v>
                </c:pt>
                <c:pt idx="7292">
                  <c:v>0.97769926380863204</c:v>
                </c:pt>
                <c:pt idx="7293">
                  <c:v>0.96951435211912496</c:v>
                </c:pt>
                <c:pt idx="7294">
                  <c:v>0.95906738867919095</c:v>
                </c:pt>
                <c:pt idx="7295">
                  <c:v>0.94465048526624296</c:v>
                </c:pt>
                <c:pt idx="7296">
                  <c:v>0.92753081925558301</c:v>
                </c:pt>
                <c:pt idx="7297">
                  <c:v>0.90501320079393099</c:v>
                </c:pt>
                <c:pt idx="7298">
                  <c:v>0.87590028236208395</c:v>
                </c:pt>
                <c:pt idx="7299">
                  <c:v>0.84092770094505598</c:v>
                </c:pt>
                <c:pt idx="7300">
                  <c:v>0.79660938757212796</c:v>
                </c:pt>
                <c:pt idx="7301">
                  <c:v>0.74581424683210296</c:v>
                </c:pt>
                <c:pt idx="7302">
                  <c:v>0.69354185121911105</c:v>
                </c:pt>
                <c:pt idx="7303">
                  <c:v>0.64401816860597805</c:v>
                </c:pt>
                <c:pt idx="7304">
                  <c:v>0.60575465785757998</c:v>
                </c:pt>
                <c:pt idx="7305">
                  <c:v>0.58537085606309802</c:v>
                </c:pt>
                <c:pt idx="7306">
                  <c:v>0.58633508475719498</c:v>
                </c:pt>
                <c:pt idx="7307">
                  <c:v>0.60758447944578398</c:v>
                </c:pt>
                <c:pt idx="7308">
                  <c:v>0.64600050989409497</c:v>
                </c:pt>
                <c:pt idx="7309">
                  <c:v>0.693659237866738</c:v>
                </c:pt>
                <c:pt idx="7310">
                  <c:v>0.74472491633478199</c:v>
                </c:pt>
                <c:pt idx="7311">
                  <c:v>0.79484025656789103</c:v>
                </c:pt>
                <c:pt idx="7312">
                  <c:v>0.83938513954049399</c:v>
                </c:pt>
                <c:pt idx="7313">
                  <c:v>0.877393171342981</c:v>
                </c:pt>
                <c:pt idx="7314">
                  <c:v>0.90731921226821799</c:v>
                </c:pt>
                <c:pt idx="7315">
                  <c:v>0.93192859685101304</c:v>
                </c:pt>
                <c:pt idx="7316">
                  <c:v>0.95023701710639397</c:v>
                </c:pt>
                <c:pt idx="7317">
                  <c:v>0.96381900669682197</c:v>
                </c:pt>
                <c:pt idx="7318">
                  <c:v>0.97455061332982595</c:v>
                </c:pt>
                <c:pt idx="7319">
                  <c:v>0.98122445968497596</c:v>
                </c:pt>
                <c:pt idx="7320">
                  <c:v>0.98639057074122805</c:v>
                </c:pt>
                <c:pt idx="7321">
                  <c:v>0.98966255803377201</c:v>
                </c:pt>
                <c:pt idx="7322">
                  <c:v>0.99183565724719303</c:v>
                </c:pt>
                <c:pt idx="7323">
                  <c:v>0.99420224383073996</c:v>
                </c:pt>
                <c:pt idx="7324">
                  <c:v>0.994760433880713</c:v>
                </c:pt>
                <c:pt idx="7325">
                  <c:v>0.99536870648468601</c:v>
                </c:pt>
                <c:pt idx="7326">
                  <c:v>0.99658717683690301</c:v>
                </c:pt>
                <c:pt idx="7327">
                  <c:v>0.99713790787279699</c:v>
                </c:pt>
                <c:pt idx="7328">
                  <c:v>0.99737883056097498</c:v>
                </c:pt>
                <c:pt idx="7329">
                  <c:v>0.99790428776810403</c:v>
                </c:pt>
                <c:pt idx="7330">
                  <c:v>0.99750990471393897</c:v>
                </c:pt>
                <c:pt idx="7331">
                  <c:v>0.99633065768410001</c:v>
                </c:pt>
                <c:pt idx="7332">
                  <c:v>0.99470521237717102</c:v>
                </c:pt>
                <c:pt idx="7333">
                  <c:v>0.99362226959145195</c:v>
                </c:pt>
                <c:pt idx="7334">
                  <c:v>0.99094191242044605</c:v>
                </c:pt>
                <c:pt idx="7335">
                  <c:v>0.98698877375747895</c:v>
                </c:pt>
                <c:pt idx="7336">
                  <c:v>0.98243684784736096</c:v>
                </c:pt>
                <c:pt idx="7337">
                  <c:v>0.97729922216451603</c:v>
                </c:pt>
                <c:pt idx="7338">
                  <c:v>0.96957636208992903</c:v>
                </c:pt>
                <c:pt idx="7339">
                  <c:v>0.95946099538563701</c:v>
                </c:pt>
                <c:pt idx="7340">
                  <c:v>0.94655389863469197</c:v>
                </c:pt>
                <c:pt idx="7341">
                  <c:v>0.93006634846216896</c:v>
                </c:pt>
                <c:pt idx="7342">
                  <c:v>0.90645252162961898</c:v>
                </c:pt>
                <c:pt idx="7343">
                  <c:v>0.87374781012617897</c:v>
                </c:pt>
                <c:pt idx="7344">
                  <c:v>0.82959404004860304</c:v>
                </c:pt>
                <c:pt idx="7345">
                  <c:v>0.77134359197352198</c:v>
                </c:pt>
                <c:pt idx="7346">
                  <c:v>0.69843258589037105</c:v>
                </c:pt>
                <c:pt idx="7347">
                  <c:v>0.61495300512060902</c:v>
                </c:pt>
                <c:pt idx="7348">
                  <c:v>0.52787940930909805</c:v>
                </c:pt>
                <c:pt idx="7349">
                  <c:v>0.44631670954854302</c:v>
                </c:pt>
                <c:pt idx="7350">
                  <c:v>0.37760936083868502</c:v>
                </c:pt>
                <c:pt idx="7351">
                  <c:v>0.32520158247944603</c:v>
                </c:pt>
                <c:pt idx="7352">
                  <c:v>0.29256380195671899</c:v>
                </c:pt>
                <c:pt idx="7353">
                  <c:v>0.27926001971148101</c:v>
                </c:pt>
                <c:pt idx="7354">
                  <c:v>0.285393674987243</c:v>
                </c:pt>
                <c:pt idx="7355">
                  <c:v>0.31120975521053601</c:v>
                </c:pt>
                <c:pt idx="7356">
                  <c:v>0.35726946164057699</c:v>
                </c:pt>
                <c:pt idx="7357">
                  <c:v>0.420155601986901</c:v>
                </c:pt>
                <c:pt idx="7358">
                  <c:v>0.49468889227084301</c:v>
                </c:pt>
                <c:pt idx="7359">
                  <c:v>0.57534082217569504</c:v>
                </c:pt>
                <c:pt idx="7360">
                  <c:v>0.65380799720837701</c:v>
                </c:pt>
                <c:pt idx="7361">
                  <c:v>0.72619324588485201</c:v>
                </c:pt>
                <c:pt idx="7362">
                  <c:v>0.78916256431807696</c:v>
                </c:pt>
                <c:pt idx="7363">
                  <c:v>0.84174612733430798</c:v>
                </c:pt>
                <c:pt idx="7364">
                  <c:v>0.88319856760322302</c:v>
                </c:pt>
                <c:pt idx="7365">
                  <c:v>0.91538146415130905</c:v>
                </c:pt>
                <c:pt idx="7366">
                  <c:v>0.93906909765254498</c:v>
                </c:pt>
                <c:pt idx="7367">
                  <c:v>0.95478793233928805</c:v>
                </c:pt>
                <c:pt idx="7368">
                  <c:v>0.96640404933653201</c:v>
                </c:pt>
                <c:pt idx="7369">
                  <c:v>0.97234871470880302</c:v>
                </c:pt>
                <c:pt idx="7370">
                  <c:v>0.97413064324642396</c:v>
                </c:pt>
                <c:pt idx="7371">
                  <c:v>0.97294735315574499</c:v>
                </c:pt>
                <c:pt idx="7372">
                  <c:v>0.96838310435623798</c:v>
                </c:pt>
                <c:pt idx="7373">
                  <c:v>0.96239358350057902</c:v>
                </c:pt>
                <c:pt idx="7374">
                  <c:v>0.955401696446879</c:v>
                </c:pt>
                <c:pt idx="7375">
                  <c:v>0.94869071325954402</c:v>
                </c:pt>
                <c:pt idx="7376">
                  <c:v>0.94349022402376004</c:v>
                </c:pt>
                <c:pt idx="7377">
                  <c:v>0.94198858348997705</c:v>
                </c:pt>
                <c:pt idx="7378">
                  <c:v>0.94218227495470996</c:v>
                </c:pt>
                <c:pt idx="7379">
                  <c:v>0.94646528840204902</c:v>
                </c:pt>
                <c:pt idx="7380">
                  <c:v>0.95272632947927904</c:v>
                </c:pt>
                <c:pt idx="7381">
                  <c:v>0.95900019087788801</c:v>
                </c:pt>
                <c:pt idx="7382">
                  <c:v>0.96666472046192098</c:v>
                </c:pt>
                <c:pt idx="7383">
                  <c:v>0.97321214657700705</c:v>
                </c:pt>
                <c:pt idx="7384">
                  <c:v>0.97945137039654395</c:v>
                </c:pt>
                <c:pt idx="7385">
                  <c:v>0.98473201483286299</c:v>
                </c:pt>
                <c:pt idx="7386">
                  <c:v>0.98792765347666101</c:v>
                </c:pt>
                <c:pt idx="7387">
                  <c:v>0.99081874881394305</c:v>
                </c:pt>
                <c:pt idx="7388">
                  <c:v>0.99375381323029699</c:v>
                </c:pt>
                <c:pt idx="7389">
                  <c:v>0.99502777683523802</c:v>
                </c:pt>
                <c:pt idx="7390">
                  <c:v>0.99665500055744904</c:v>
                </c:pt>
                <c:pt idx="7391">
                  <c:v>0.99840065392994404</c:v>
                </c:pt>
                <c:pt idx="7392">
                  <c:v>0.99883911145302895</c:v>
                </c:pt>
                <c:pt idx="7393">
                  <c:v>0.99973723116905999</c:v>
                </c:pt>
                <c:pt idx="7394">
                  <c:v>1.0009447921590799</c:v>
                </c:pt>
                <c:pt idx="7395">
                  <c:v>1.00105068536792</c:v>
                </c:pt>
                <c:pt idx="7396">
                  <c:v>1.0018563370848601</c:v>
                </c:pt>
                <c:pt idx="7397">
                  <c:v>1.0020694878961001</c:v>
                </c:pt>
                <c:pt idx="7398">
                  <c:v>1.0018573504888799</c:v>
                </c:pt>
                <c:pt idx="7399">
                  <c:v>1.0020112630779801</c:v>
                </c:pt>
                <c:pt idx="7400">
                  <c:v>1.00198729022887</c:v>
                </c:pt>
                <c:pt idx="7401">
                  <c:v>1.00144290382015</c:v>
                </c:pt>
                <c:pt idx="7402">
                  <c:v>1.0016702480250099</c:v>
                </c:pt>
                <c:pt idx="7403">
                  <c:v>1.0010349552539199</c:v>
                </c:pt>
                <c:pt idx="7404">
                  <c:v>1.00065150520618</c:v>
                </c:pt>
                <c:pt idx="7405">
                  <c:v>1.0001722381281899</c:v>
                </c:pt>
                <c:pt idx="7406">
                  <c:v>0.99943087067258796</c:v>
                </c:pt>
                <c:pt idx="7407">
                  <c:v>0.99847196164255303</c:v>
                </c:pt>
                <c:pt idx="7408">
                  <c:v>0.99713007871071302</c:v>
                </c:pt>
                <c:pt idx="7409">
                  <c:v>0.99547041657733204</c:v>
                </c:pt>
                <c:pt idx="7410">
                  <c:v>0.992280695114927</c:v>
                </c:pt>
                <c:pt idx="7411">
                  <c:v>0.98793155122021903</c:v>
                </c:pt>
                <c:pt idx="7412">
                  <c:v>0.98214289387130804</c:v>
                </c:pt>
                <c:pt idx="7413">
                  <c:v>0.97244299423745595</c:v>
                </c:pt>
                <c:pt idx="7414">
                  <c:v>0.95853078380936696</c:v>
                </c:pt>
                <c:pt idx="7415">
                  <c:v>0.93847541676479695</c:v>
                </c:pt>
                <c:pt idx="7416">
                  <c:v>0.91051130065500896</c:v>
                </c:pt>
                <c:pt idx="7417">
                  <c:v>0.87176551424125404</c:v>
                </c:pt>
                <c:pt idx="7418">
                  <c:v>0.82094145038017696</c:v>
                </c:pt>
                <c:pt idx="7419">
                  <c:v>0.75855525071721397</c:v>
                </c:pt>
                <c:pt idx="7420">
                  <c:v>0.68792102625163698</c:v>
                </c:pt>
                <c:pt idx="7421">
                  <c:v>0.61590830007400599</c:v>
                </c:pt>
                <c:pt idx="7422">
                  <c:v>0.55183668839269995</c:v>
                </c:pt>
                <c:pt idx="7423">
                  <c:v>0.50374172560880004</c:v>
                </c:pt>
                <c:pt idx="7424">
                  <c:v>0.47834610948999401</c:v>
                </c:pt>
                <c:pt idx="7425">
                  <c:v>0.47831136145826703</c:v>
                </c:pt>
                <c:pt idx="7426">
                  <c:v>0.50300853345007901</c:v>
                </c:pt>
                <c:pt idx="7427">
                  <c:v>0.54717038561368703</c:v>
                </c:pt>
                <c:pt idx="7428">
                  <c:v>0.60523526031575103</c:v>
                </c:pt>
                <c:pt idx="7429">
                  <c:v>0.66823983932131703</c:v>
                </c:pt>
                <c:pt idx="7430">
                  <c:v>0.73019387308177996</c:v>
                </c:pt>
                <c:pt idx="7431">
                  <c:v>0.785788950602059</c:v>
                </c:pt>
                <c:pt idx="7432">
                  <c:v>0.83303850676580005</c:v>
                </c:pt>
                <c:pt idx="7433">
                  <c:v>0.87098256856906497</c:v>
                </c:pt>
                <c:pt idx="7434">
                  <c:v>0.90118149466931297</c:v>
                </c:pt>
                <c:pt idx="7435">
                  <c:v>0.92382709197074298</c:v>
                </c:pt>
                <c:pt idx="7436">
                  <c:v>0.94184682665490405</c:v>
                </c:pt>
                <c:pt idx="7437">
                  <c:v>0.95559643842925002</c:v>
                </c:pt>
                <c:pt idx="7438">
                  <c:v>0.96580167831475405</c:v>
                </c:pt>
                <c:pt idx="7439">
                  <c:v>0.97300951944069602</c:v>
                </c:pt>
                <c:pt idx="7440">
                  <c:v>0.97852501276825399</c:v>
                </c:pt>
                <c:pt idx="7441">
                  <c:v>0.98274486080204504</c:v>
                </c:pt>
                <c:pt idx="7442">
                  <c:v>0.98516938993214298</c:v>
                </c:pt>
                <c:pt idx="7443">
                  <c:v>0.98681483133686698</c:v>
                </c:pt>
                <c:pt idx="7444">
                  <c:v>0.98742426921112902</c:v>
                </c:pt>
                <c:pt idx="7445">
                  <c:v>0.98874653571770199</c:v>
                </c:pt>
                <c:pt idx="7446">
                  <c:v>0.98862719141559696</c:v>
                </c:pt>
                <c:pt idx="7447">
                  <c:v>0.98958295522318995</c:v>
                </c:pt>
                <c:pt idx="7448">
                  <c:v>0.98980908363450304</c:v>
                </c:pt>
                <c:pt idx="7449">
                  <c:v>0.98969019436033001</c:v>
                </c:pt>
                <c:pt idx="7450">
                  <c:v>0.99034963639252604</c:v>
                </c:pt>
                <c:pt idx="7451">
                  <c:v>0.99093067126462198</c:v>
                </c:pt>
                <c:pt idx="7452">
                  <c:v>0.99195069510435396</c:v>
                </c:pt>
                <c:pt idx="7453">
                  <c:v>0.99259154036083097</c:v>
                </c:pt>
                <c:pt idx="7454">
                  <c:v>0.99305214837464595</c:v>
                </c:pt>
                <c:pt idx="7455">
                  <c:v>0.99242311027123797</c:v>
                </c:pt>
                <c:pt idx="7456">
                  <c:v>0.99052792892338304</c:v>
                </c:pt>
                <c:pt idx="7457">
                  <c:v>0.98727183652956096</c:v>
                </c:pt>
                <c:pt idx="7458">
                  <c:v>0.98380997299784101</c:v>
                </c:pt>
                <c:pt idx="7459">
                  <c:v>0.97717816961611204</c:v>
                </c:pt>
                <c:pt idx="7460">
                  <c:v>0.96847168573656295</c:v>
                </c:pt>
                <c:pt idx="7461">
                  <c:v>0.95955555897075195</c:v>
                </c:pt>
                <c:pt idx="7462">
                  <c:v>0.94949525866282403</c:v>
                </c:pt>
                <c:pt idx="7463">
                  <c:v>0.94021187891684399</c:v>
                </c:pt>
                <c:pt idx="7464">
                  <c:v>0.93499157972366298</c:v>
                </c:pt>
                <c:pt idx="7465">
                  <c:v>0.93240117046819504</c:v>
                </c:pt>
                <c:pt idx="7466">
                  <c:v>0.93310422154418504</c:v>
                </c:pt>
                <c:pt idx="7467">
                  <c:v>0.93526894491533596</c:v>
                </c:pt>
                <c:pt idx="7468">
                  <c:v>0.93724523640133195</c:v>
                </c:pt>
                <c:pt idx="7469">
                  <c:v>0.93747482087506895</c:v>
                </c:pt>
                <c:pt idx="7470">
                  <c:v>0.93544294857459798</c:v>
                </c:pt>
                <c:pt idx="7471">
                  <c:v>0.92878052349070805</c:v>
                </c:pt>
                <c:pt idx="7472">
                  <c:v>0.917476077644932</c:v>
                </c:pt>
                <c:pt idx="7473">
                  <c:v>0.90205820206696596</c:v>
                </c:pt>
                <c:pt idx="7474">
                  <c:v>0.88302542144264295</c:v>
                </c:pt>
                <c:pt idx="7475">
                  <c:v>0.86259363282079604</c:v>
                </c:pt>
                <c:pt idx="7476">
                  <c:v>0.84401640192150595</c:v>
                </c:pt>
                <c:pt idx="7477">
                  <c:v>0.83004763579984997</c:v>
                </c:pt>
                <c:pt idx="7478">
                  <c:v>0.82281746414200496</c:v>
                </c:pt>
                <c:pt idx="7479">
                  <c:v>0.82348474182053</c:v>
                </c:pt>
                <c:pt idx="7480">
                  <c:v>0.83269343907835602</c:v>
                </c:pt>
                <c:pt idx="7481">
                  <c:v>0.84754176469032005</c:v>
                </c:pt>
                <c:pt idx="7482">
                  <c:v>0.86598790103224699</c:v>
                </c:pt>
                <c:pt idx="7483">
                  <c:v>0.88586195574579596</c:v>
                </c:pt>
                <c:pt idx="7484">
                  <c:v>0.90510714722162</c:v>
                </c:pt>
                <c:pt idx="7485">
                  <c:v>0.92172059490679004</c:v>
                </c:pt>
                <c:pt idx="7486">
                  <c:v>0.93592595819144397</c:v>
                </c:pt>
                <c:pt idx="7487">
                  <c:v>0.94785641877549098</c:v>
                </c:pt>
                <c:pt idx="7488">
                  <c:v>0.95708337985596603</c:v>
                </c:pt>
                <c:pt idx="7489">
                  <c:v>0.96430901213088704</c:v>
                </c:pt>
                <c:pt idx="7490">
                  <c:v>0.97049112951205496</c:v>
                </c:pt>
                <c:pt idx="7491">
                  <c:v>0.97515434948926505</c:v>
                </c:pt>
                <c:pt idx="7492">
                  <c:v>0.97889700344701402</c:v>
                </c:pt>
                <c:pt idx="7493">
                  <c:v>0.98232868327018497</c:v>
                </c:pt>
                <c:pt idx="7494">
                  <c:v>0.98569058400087295</c:v>
                </c:pt>
                <c:pt idx="7495">
                  <c:v>0.98891408133031</c:v>
                </c:pt>
                <c:pt idx="7496">
                  <c:v>0.99135906223799497</c:v>
                </c:pt>
                <c:pt idx="7497">
                  <c:v>0.99342149621863796</c:v>
                </c:pt>
                <c:pt idx="7498">
                  <c:v>0.99588346790086402</c:v>
                </c:pt>
                <c:pt idx="7499">
                  <c:v>0.99762812022160297</c:v>
                </c:pt>
                <c:pt idx="7500">
                  <c:v>0.998951769950991</c:v>
                </c:pt>
                <c:pt idx="7501">
                  <c:v>0.99979364480676203</c:v>
                </c:pt>
                <c:pt idx="7502">
                  <c:v>1.0002258059359801</c:v>
                </c:pt>
                <c:pt idx="7503">
                  <c:v>1.0015437601880299</c:v>
                </c:pt>
                <c:pt idx="7504">
                  <c:v>1.0022374094848601</c:v>
                </c:pt>
                <c:pt idx="7505">
                  <c:v>1.0019420447279299</c:v>
                </c:pt>
                <c:pt idx="7506">
                  <c:v>1.0017124910375199</c:v>
                </c:pt>
                <c:pt idx="7507">
                  <c:v>1.0021422549444301</c:v>
                </c:pt>
                <c:pt idx="7508">
                  <c:v>1.00217968133235</c:v>
                </c:pt>
                <c:pt idx="7509">
                  <c:v>1.00175901541996</c:v>
                </c:pt>
                <c:pt idx="7510">
                  <c:v>1.0013429406153</c:v>
                </c:pt>
                <c:pt idx="7511">
                  <c:v>1.0022140926405401</c:v>
                </c:pt>
                <c:pt idx="7512">
                  <c:v>1.0015174677824099</c:v>
                </c:pt>
                <c:pt idx="7513">
                  <c:v>1.00123864059195</c:v>
                </c:pt>
                <c:pt idx="7514">
                  <c:v>1.0009147202208699</c:v>
                </c:pt>
                <c:pt idx="7515">
                  <c:v>0.99942085912123702</c:v>
                </c:pt>
                <c:pt idx="7516">
                  <c:v>0.99890559028024895</c:v>
                </c:pt>
                <c:pt idx="7517">
                  <c:v>0.99642245392485096</c:v>
                </c:pt>
                <c:pt idx="7518">
                  <c:v>0.99447006369263802</c:v>
                </c:pt>
                <c:pt idx="7519">
                  <c:v>0.992205936014662</c:v>
                </c:pt>
                <c:pt idx="7520">
                  <c:v>0.98880534133671405</c:v>
                </c:pt>
                <c:pt idx="7521">
                  <c:v>0.98678509726900399</c:v>
                </c:pt>
                <c:pt idx="7522">
                  <c:v>0.98399749708531803</c:v>
                </c:pt>
                <c:pt idx="7523">
                  <c:v>0.98240257772360795</c:v>
                </c:pt>
                <c:pt idx="7524">
                  <c:v>0.98125413867431199</c:v>
                </c:pt>
                <c:pt idx="7525">
                  <c:v>0.98180507654230897</c:v>
                </c:pt>
                <c:pt idx="7526">
                  <c:v>0.98274820454275602</c:v>
                </c:pt>
                <c:pt idx="7527">
                  <c:v>0.98417108704488299</c:v>
                </c:pt>
                <c:pt idx="7528">
                  <c:v>0.98586193315708204</c:v>
                </c:pt>
                <c:pt idx="7529">
                  <c:v>0.98805630610546002</c:v>
                </c:pt>
                <c:pt idx="7530">
                  <c:v>0.988888157328631</c:v>
                </c:pt>
                <c:pt idx="7531">
                  <c:v>0.98938576636152997</c:v>
                </c:pt>
                <c:pt idx="7532">
                  <c:v>0.98865476901963401</c:v>
                </c:pt>
                <c:pt idx="7533">
                  <c:v>0.98583924683273105</c:v>
                </c:pt>
                <c:pt idx="7534">
                  <c:v>0.98060949467455105</c:v>
                </c:pt>
                <c:pt idx="7535">
                  <c:v>0.97206480267099704</c:v>
                </c:pt>
                <c:pt idx="7536">
                  <c:v>0.95950388978427104</c:v>
                </c:pt>
                <c:pt idx="7537">
                  <c:v>0.94078260946825398</c:v>
                </c:pt>
                <c:pt idx="7538">
                  <c:v>0.91259210854670003</c:v>
                </c:pt>
                <c:pt idx="7539">
                  <c:v>0.87592142323881195</c:v>
                </c:pt>
                <c:pt idx="7540">
                  <c:v>0.82911028527818298</c:v>
                </c:pt>
                <c:pt idx="7541">
                  <c:v>0.77534813023947902</c:v>
                </c:pt>
                <c:pt idx="7542">
                  <c:v>0.71985696406272504</c:v>
                </c:pt>
                <c:pt idx="7543">
                  <c:v>0.67031716627023896</c:v>
                </c:pt>
                <c:pt idx="7544">
                  <c:v>0.63500640293570598</c:v>
                </c:pt>
                <c:pt idx="7545">
                  <c:v>0.62002711349892303</c:v>
                </c:pt>
                <c:pt idx="7546">
                  <c:v>0.62746499005465295</c:v>
                </c:pt>
                <c:pt idx="7547">
                  <c:v>0.65435559452579894</c:v>
                </c:pt>
                <c:pt idx="7548">
                  <c:v>0.69590050844107498</c:v>
                </c:pt>
                <c:pt idx="7549">
                  <c:v>0.74543824524241398</c:v>
                </c:pt>
                <c:pt idx="7550">
                  <c:v>0.79528179378615804</c:v>
                </c:pt>
                <c:pt idx="7551">
                  <c:v>0.84151777037605302</c:v>
                </c:pt>
                <c:pt idx="7552">
                  <c:v>0.88184183361164303</c:v>
                </c:pt>
                <c:pt idx="7553">
                  <c:v>0.91324919658202797</c:v>
                </c:pt>
                <c:pt idx="7554">
                  <c:v>0.93770578846806696</c:v>
                </c:pt>
                <c:pt idx="7555">
                  <c:v>0.95526892118197404</c:v>
                </c:pt>
                <c:pt idx="7556">
                  <c:v>0.96619406659512697</c:v>
                </c:pt>
                <c:pt idx="7557">
                  <c:v>0.971262249281856</c:v>
                </c:pt>
                <c:pt idx="7558">
                  <c:v>0.97119469523617896</c:v>
                </c:pt>
                <c:pt idx="7559">
                  <c:v>0.96625749768887603</c:v>
                </c:pt>
                <c:pt idx="7560">
                  <c:v>0.95484443911771799</c:v>
                </c:pt>
                <c:pt idx="7561">
                  <c:v>0.93655578755375701</c:v>
                </c:pt>
                <c:pt idx="7562">
                  <c:v>0.91022047050876997</c:v>
                </c:pt>
                <c:pt idx="7563">
                  <c:v>0.87357999974322098</c:v>
                </c:pt>
                <c:pt idx="7564">
                  <c:v>0.82723469640262604</c:v>
                </c:pt>
                <c:pt idx="7565">
                  <c:v>0.77216901497289403</c:v>
                </c:pt>
                <c:pt idx="7566">
                  <c:v>0.71225434328719595</c:v>
                </c:pt>
                <c:pt idx="7567">
                  <c:v>0.65230834927066395</c:v>
                </c:pt>
                <c:pt idx="7568">
                  <c:v>0.59789555847254605</c:v>
                </c:pt>
                <c:pt idx="7569">
                  <c:v>0.55451838739596904</c:v>
                </c:pt>
                <c:pt idx="7570">
                  <c:v>0.52422995116596205</c:v>
                </c:pt>
                <c:pt idx="7571">
                  <c:v>0.51031967507892595</c:v>
                </c:pt>
                <c:pt idx="7572">
                  <c:v>0.51306049229189599</c:v>
                </c:pt>
                <c:pt idx="7573">
                  <c:v>0.53188119899265596</c:v>
                </c:pt>
                <c:pt idx="7574">
                  <c:v>0.56637969061315097</c:v>
                </c:pt>
                <c:pt idx="7575">
                  <c:v>0.61241173983272201</c:v>
                </c:pt>
                <c:pt idx="7576">
                  <c:v>0.66546292764421699</c:v>
                </c:pt>
                <c:pt idx="7577">
                  <c:v>0.72058715864662204</c:v>
                </c:pt>
                <c:pt idx="7578">
                  <c:v>0.77332501312508795</c:v>
                </c:pt>
                <c:pt idx="7579">
                  <c:v>0.82056168126388296</c:v>
                </c:pt>
                <c:pt idx="7580">
                  <c:v>0.86183277392208502</c:v>
                </c:pt>
                <c:pt idx="7581">
                  <c:v>0.89595612157651905</c:v>
                </c:pt>
                <c:pt idx="7582">
                  <c:v>0.92278919440781904</c:v>
                </c:pt>
                <c:pt idx="7583">
                  <c:v>0.94472141565019796</c:v>
                </c:pt>
                <c:pt idx="7584">
                  <c:v>0.96152436964530197</c:v>
                </c:pt>
                <c:pt idx="7585">
                  <c:v>0.97366739085946696</c:v>
                </c:pt>
                <c:pt idx="7586">
                  <c:v>0.98301712133789798</c:v>
                </c:pt>
                <c:pt idx="7587">
                  <c:v>0.98936140400332895</c:v>
                </c:pt>
                <c:pt idx="7588">
                  <c:v>0.993879603582008</c:v>
                </c:pt>
                <c:pt idx="7589">
                  <c:v>0.996781562403947</c:v>
                </c:pt>
                <c:pt idx="7590">
                  <c:v>0.99949451822402502</c:v>
                </c:pt>
                <c:pt idx="7591">
                  <c:v>1.00013246093329</c:v>
                </c:pt>
                <c:pt idx="7592">
                  <c:v>1.0004125349699</c:v>
                </c:pt>
                <c:pt idx="7593">
                  <c:v>1.0002338952954299</c:v>
                </c:pt>
                <c:pt idx="7594">
                  <c:v>0.99873555738804498</c:v>
                </c:pt>
                <c:pt idx="7595">
                  <c:v>0.99710504782461495</c:v>
                </c:pt>
                <c:pt idx="7596">
                  <c:v>0.99312002061159299</c:v>
                </c:pt>
                <c:pt idx="7597">
                  <c:v>0.98887435103291799</c:v>
                </c:pt>
                <c:pt idx="7598">
                  <c:v>0.98125585069037702</c:v>
                </c:pt>
                <c:pt idx="7599">
                  <c:v>0.97158480601308095</c:v>
                </c:pt>
                <c:pt idx="7600">
                  <c:v>0.95721082879767205</c:v>
                </c:pt>
                <c:pt idx="7601">
                  <c:v>0.93769396524143001</c:v>
                </c:pt>
                <c:pt idx="7602">
                  <c:v>0.91201875709151403</c:v>
                </c:pt>
                <c:pt idx="7603">
                  <c:v>0.87906554851552998</c:v>
                </c:pt>
                <c:pt idx="7604">
                  <c:v>0.84057499183026496</c:v>
                </c:pt>
                <c:pt idx="7605">
                  <c:v>0.79868955976906297</c:v>
                </c:pt>
                <c:pt idx="7606">
                  <c:v>0.75876651899552605</c:v>
                </c:pt>
                <c:pt idx="7607">
                  <c:v>0.72614748505637094</c:v>
                </c:pt>
                <c:pt idx="7608">
                  <c:v>0.706772214974976</c:v>
                </c:pt>
                <c:pt idx="7609">
                  <c:v>0.70423059082955497</c:v>
                </c:pt>
                <c:pt idx="7610">
                  <c:v>0.71776356905738903</c:v>
                </c:pt>
                <c:pt idx="7611">
                  <c:v>0.74338089144620301</c:v>
                </c:pt>
                <c:pt idx="7612">
                  <c:v>0.77720710845862095</c:v>
                </c:pt>
                <c:pt idx="7613">
                  <c:v>0.81405886615648604</c:v>
                </c:pt>
                <c:pt idx="7614">
                  <c:v>0.84918041350562901</c:v>
                </c:pt>
                <c:pt idx="7615">
                  <c:v>0.88090979014202297</c:v>
                </c:pt>
                <c:pt idx="7616">
                  <c:v>0.90785047855647905</c:v>
                </c:pt>
                <c:pt idx="7617">
                  <c:v>0.92884672811095004</c:v>
                </c:pt>
                <c:pt idx="7618">
                  <c:v>0.94474662803141896</c:v>
                </c:pt>
                <c:pt idx="7619">
                  <c:v>0.95557403369514504</c:v>
                </c:pt>
                <c:pt idx="7620">
                  <c:v>0.96281538042038695</c:v>
                </c:pt>
                <c:pt idx="7621">
                  <c:v>0.96623322874720496</c:v>
                </c:pt>
                <c:pt idx="7622">
                  <c:v>0.96751531554244297</c:v>
                </c:pt>
                <c:pt idx="7623">
                  <c:v>0.96759786484900701</c:v>
                </c:pt>
                <c:pt idx="7624">
                  <c:v>0.96670611163750297</c:v>
                </c:pt>
                <c:pt idx="7625">
                  <c:v>0.966379361859241</c:v>
                </c:pt>
                <c:pt idx="7626">
                  <c:v>0.96622543067199995</c:v>
                </c:pt>
                <c:pt idx="7627">
                  <c:v>0.96751809916606202</c:v>
                </c:pt>
                <c:pt idx="7628">
                  <c:v>0.96993896935625701</c:v>
                </c:pt>
                <c:pt idx="7629">
                  <c:v>0.97233118094399096</c:v>
                </c:pt>
                <c:pt idx="7630">
                  <c:v>0.97548334152310701</c:v>
                </c:pt>
                <c:pt idx="7631">
                  <c:v>0.97970142849845998</c:v>
                </c:pt>
                <c:pt idx="7632">
                  <c:v>0.98311800876065003</c:v>
                </c:pt>
                <c:pt idx="7633">
                  <c:v>0.98678387690551606</c:v>
                </c:pt>
                <c:pt idx="7634">
                  <c:v>0.99005871098660703</c:v>
                </c:pt>
                <c:pt idx="7635">
                  <c:v>0.99271345776409303</c:v>
                </c:pt>
                <c:pt idx="7636">
                  <c:v>0.99447747311549795</c:v>
                </c:pt>
                <c:pt idx="7637">
                  <c:v>0.99584458734133896</c:v>
                </c:pt>
                <c:pt idx="7638">
                  <c:v>0.99755360216079503</c:v>
                </c:pt>
                <c:pt idx="7639">
                  <c:v>0.99833778014006902</c:v>
                </c:pt>
                <c:pt idx="7640">
                  <c:v>0.99849719155363403</c:v>
                </c:pt>
                <c:pt idx="7641">
                  <c:v>0.99838051317258802</c:v>
                </c:pt>
                <c:pt idx="7642">
                  <c:v>0.99718902673249898</c:v>
                </c:pt>
                <c:pt idx="7643">
                  <c:v>0.99542085609425401</c:v>
                </c:pt>
                <c:pt idx="7644">
                  <c:v>0.99344940484339395</c:v>
                </c:pt>
                <c:pt idx="7645">
                  <c:v>0.99125724722521902</c:v>
                </c:pt>
                <c:pt idx="7646">
                  <c:v>0.989103117099281</c:v>
                </c:pt>
                <c:pt idx="7647">
                  <c:v>0.98792066928719602</c:v>
                </c:pt>
                <c:pt idx="7648">
                  <c:v>0.98594677019561205</c:v>
                </c:pt>
                <c:pt idx="7649">
                  <c:v>0.98484200648328002</c:v>
                </c:pt>
                <c:pt idx="7650">
                  <c:v>0.98270750778400595</c:v>
                </c:pt>
                <c:pt idx="7651">
                  <c:v>0.98126959193437302</c:v>
                </c:pt>
                <c:pt idx="7652">
                  <c:v>0.97881026705312901</c:v>
                </c:pt>
                <c:pt idx="7653">
                  <c:v>0.97502932834122003</c:v>
                </c:pt>
                <c:pt idx="7654">
                  <c:v>0.97038764836395397</c:v>
                </c:pt>
                <c:pt idx="7655">
                  <c:v>0.96213208971798203</c:v>
                </c:pt>
                <c:pt idx="7656">
                  <c:v>0.95090396652985498</c:v>
                </c:pt>
                <c:pt idx="7657">
                  <c:v>0.93483152056275298</c:v>
                </c:pt>
                <c:pt idx="7658">
                  <c:v>0.91370462194911795</c:v>
                </c:pt>
                <c:pt idx="7659">
                  <c:v>0.88847783143661896</c:v>
                </c:pt>
                <c:pt idx="7660">
                  <c:v>0.85997731825605706</c:v>
                </c:pt>
                <c:pt idx="7661">
                  <c:v>0.83263462406100097</c:v>
                </c:pt>
                <c:pt idx="7662">
                  <c:v>0.81104429957363899</c:v>
                </c:pt>
                <c:pt idx="7663">
                  <c:v>0.79917891084967196</c:v>
                </c:pt>
                <c:pt idx="7664">
                  <c:v>0.79956387920230598</c:v>
                </c:pt>
                <c:pt idx="7665">
                  <c:v>0.81010866672057602</c:v>
                </c:pt>
                <c:pt idx="7666">
                  <c:v>0.82915383298913703</c:v>
                </c:pt>
                <c:pt idx="7667">
                  <c:v>0.85358433160704905</c:v>
                </c:pt>
                <c:pt idx="7668">
                  <c:v>0.87886508238164496</c:v>
                </c:pt>
                <c:pt idx="7669">
                  <c:v>0.90253983281971994</c:v>
                </c:pt>
                <c:pt idx="7670">
                  <c:v>0.92392759539992397</c:v>
                </c:pt>
                <c:pt idx="7671">
                  <c:v>0.942384852530609</c:v>
                </c:pt>
                <c:pt idx="7672">
                  <c:v>0.95683487233668596</c:v>
                </c:pt>
                <c:pt idx="7673">
                  <c:v>0.96821233303376797</c:v>
                </c:pt>
                <c:pt idx="7674">
                  <c:v>0.97703231000226598</c:v>
                </c:pt>
                <c:pt idx="7675">
                  <c:v>0.98338370585980295</c:v>
                </c:pt>
                <c:pt idx="7676">
                  <c:v>0.98834795542112897</c:v>
                </c:pt>
                <c:pt idx="7677">
                  <c:v>0.99143341734361501</c:v>
                </c:pt>
                <c:pt idx="7678">
                  <c:v>0.99331186331675703</c:v>
                </c:pt>
                <c:pt idx="7679">
                  <c:v>0.99533626661712304</c:v>
                </c:pt>
                <c:pt idx="7680">
                  <c:v>0.99680890921097998</c:v>
                </c:pt>
                <c:pt idx="7681">
                  <c:v>0.99740950574093401</c:v>
                </c:pt>
                <c:pt idx="7682">
                  <c:v>0.99798872653507098</c:v>
                </c:pt>
                <c:pt idx="7683">
                  <c:v>0.998017918561794</c:v>
                </c:pt>
                <c:pt idx="7684">
                  <c:v>0.99826362263244794</c:v>
                </c:pt>
                <c:pt idx="7685">
                  <c:v>0.999259802628233</c:v>
                </c:pt>
                <c:pt idx="7686">
                  <c:v>0.99865751363410504</c:v>
                </c:pt>
                <c:pt idx="7687">
                  <c:v>0.99937079531769601</c:v>
                </c:pt>
                <c:pt idx="7688">
                  <c:v>1.00111188494362</c:v>
                </c:pt>
                <c:pt idx="7689">
                  <c:v>1.0018474309751799</c:v>
                </c:pt>
                <c:pt idx="7690">
                  <c:v>1.0027155726584001</c:v>
                </c:pt>
                <c:pt idx="7691">
                  <c:v>1.0034919692645901</c:v>
                </c:pt>
                <c:pt idx="7692">
                  <c:v>1.00337242809333</c:v>
                </c:pt>
                <c:pt idx="7693">
                  <c:v>1.00414004562082</c:v>
                </c:pt>
                <c:pt idx="7694">
                  <c:v>1.0040829469030701</c:v>
                </c:pt>
                <c:pt idx="7695">
                  <c:v>1.0035428125639101</c:v>
                </c:pt>
                <c:pt idx="7696">
                  <c:v>1.0033225619227299</c:v>
                </c:pt>
                <c:pt idx="7697">
                  <c:v>1.00282845924595</c:v>
                </c:pt>
                <c:pt idx="7698">
                  <c:v>1.0019454466942299</c:v>
                </c:pt>
                <c:pt idx="7699">
                  <c:v>1.00098560752066</c:v>
                </c:pt>
                <c:pt idx="7700">
                  <c:v>1.00032313496625</c:v>
                </c:pt>
                <c:pt idx="7701">
                  <c:v>0.99944004304953804</c:v>
                </c:pt>
                <c:pt idx="7702">
                  <c:v>0.99888859050592904</c:v>
                </c:pt>
                <c:pt idx="7703">
                  <c:v>0.99773793515641496</c:v>
                </c:pt>
                <c:pt idx="7704">
                  <c:v>0.99695543434267697</c:v>
                </c:pt>
                <c:pt idx="7705">
                  <c:v>0.99640821486831699</c:v>
                </c:pt>
                <c:pt idx="7706">
                  <c:v>0.99583891676418801</c:v>
                </c:pt>
                <c:pt idx="7707">
                  <c:v>0.99558075034340199</c:v>
                </c:pt>
                <c:pt idx="7708">
                  <c:v>0.99403991734141595</c:v>
                </c:pt>
                <c:pt idx="7709">
                  <c:v>0.99351622106411897</c:v>
                </c:pt>
                <c:pt idx="7710">
                  <c:v>0.99267586730758195</c:v>
                </c:pt>
                <c:pt idx="7711">
                  <c:v>0.99095039149605701</c:v>
                </c:pt>
                <c:pt idx="7712">
                  <c:v>0.98983314981827497</c:v>
                </c:pt>
                <c:pt idx="7713">
                  <c:v>0.98940995349067196</c:v>
                </c:pt>
                <c:pt idx="7714">
                  <c:v>0.98865562971547705</c:v>
                </c:pt>
                <c:pt idx="7715">
                  <c:v>0.98987812611486503</c:v>
                </c:pt>
                <c:pt idx="7716">
                  <c:v>0.99086724304357099</c:v>
                </c:pt>
                <c:pt idx="7717">
                  <c:v>0.99232058376633803</c:v>
                </c:pt>
                <c:pt idx="7718">
                  <c:v>0.99395154448167899</c:v>
                </c:pt>
                <c:pt idx="7719">
                  <c:v>0.99579135541994801</c:v>
                </c:pt>
                <c:pt idx="7720">
                  <c:v>0.99780531972791298</c:v>
                </c:pt>
                <c:pt idx="7721">
                  <c:v>0.99828683821714004</c:v>
                </c:pt>
                <c:pt idx="7722">
                  <c:v>0.998807461917536</c:v>
                </c:pt>
                <c:pt idx="7723">
                  <c:v>0.999581275138408</c:v>
                </c:pt>
                <c:pt idx="7724">
                  <c:v>0.99914514324802395</c:v>
                </c:pt>
                <c:pt idx="7725">
                  <c:v>0.99860649395830303</c:v>
                </c:pt>
                <c:pt idx="7726">
                  <c:v>0.99904248592054901</c:v>
                </c:pt>
                <c:pt idx="7727">
                  <c:v>0.99735781289012804</c:v>
                </c:pt>
                <c:pt idx="7728">
                  <c:v>0.99702183274243505</c:v>
                </c:pt>
                <c:pt idx="7729">
                  <c:v>0.99609211337747405</c:v>
                </c:pt>
                <c:pt idx="7730">
                  <c:v>0.99541930443039695</c:v>
                </c:pt>
                <c:pt idx="7731">
                  <c:v>0.99501267949190098</c:v>
                </c:pt>
                <c:pt idx="7732">
                  <c:v>0.99317088292256905</c:v>
                </c:pt>
                <c:pt idx="7733">
                  <c:v>0.99174342122399595</c:v>
                </c:pt>
                <c:pt idx="7734">
                  <c:v>0.98966373916906603</c:v>
                </c:pt>
                <c:pt idx="7735">
                  <c:v>0.98776841370872703</c:v>
                </c:pt>
                <c:pt idx="7736">
                  <c:v>0.98645786412070402</c:v>
                </c:pt>
                <c:pt idx="7737">
                  <c:v>0.98558526362580101</c:v>
                </c:pt>
                <c:pt idx="7738">
                  <c:v>0.98585690848624896</c:v>
                </c:pt>
                <c:pt idx="7739">
                  <c:v>0.986896372189911</c:v>
                </c:pt>
                <c:pt idx="7740">
                  <c:v>0.98804947594032799</c:v>
                </c:pt>
                <c:pt idx="7741">
                  <c:v>0.98970974320263705</c:v>
                </c:pt>
                <c:pt idx="7742">
                  <c:v>0.99114890996027805</c:v>
                </c:pt>
                <c:pt idx="7743">
                  <c:v>0.99246612831047998</c:v>
                </c:pt>
                <c:pt idx="7744">
                  <c:v>0.99335449312969104</c:v>
                </c:pt>
                <c:pt idx="7745">
                  <c:v>0.99389784439963502</c:v>
                </c:pt>
                <c:pt idx="7746">
                  <c:v>0.99351642496113701</c:v>
                </c:pt>
                <c:pt idx="7747">
                  <c:v>0.99273466076737904</c:v>
                </c:pt>
                <c:pt idx="7748">
                  <c:v>0.99151952480730499</c:v>
                </c:pt>
                <c:pt idx="7749">
                  <c:v>0.99006879785107005</c:v>
                </c:pt>
                <c:pt idx="7750">
                  <c:v>0.98909038323703802</c:v>
                </c:pt>
                <c:pt idx="7751">
                  <c:v>0.98780485671279905</c:v>
                </c:pt>
                <c:pt idx="7752">
                  <c:v>0.98651852261321904</c:v>
                </c:pt>
                <c:pt idx="7753">
                  <c:v>0.98569415526036097</c:v>
                </c:pt>
                <c:pt idx="7754">
                  <c:v>0.98555096487261995</c:v>
                </c:pt>
                <c:pt idx="7755">
                  <c:v>0.98640979917726701</c:v>
                </c:pt>
                <c:pt idx="7756">
                  <c:v>0.98755542912499805</c:v>
                </c:pt>
                <c:pt idx="7757">
                  <c:v>0.98864149877044505</c:v>
                </c:pt>
                <c:pt idx="7758">
                  <c:v>0.99011830742626805</c:v>
                </c:pt>
                <c:pt idx="7759">
                  <c:v>0.99213585910368896</c:v>
                </c:pt>
                <c:pt idx="7760">
                  <c:v>0.99365509973083199</c:v>
                </c:pt>
                <c:pt idx="7761">
                  <c:v>0.99463132905815499</c:v>
                </c:pt>
                <c:pt idx="7762">
                  <c:v>0.99553083184092295</c:v>
                </c:pt>
                <c:pt idx="7763">
                  <c:v>0.99626160657498497</c:v>
                </c:pt>
                <c:pt idx="7764">
                  <c:v>0.99724170834358505</c:v>
                </c:pt>
                <c:pt idx="7765">
                  <c:v>0.99840828045850905</c:v>
                </c:pt>
                <c:pt idx="7766">
                  <c:v>0.99933058643460404</c:v>
                </c:pt>
                <c:pt idx="7767">
                  <c:v>0.99977774772301298</c:v>
                </c:pt>
                <c:pt idx="7768">
                  <c:v>1.00015410489001</c:v>
                </c:pt>
                <c:pt idx="7769">
                  <c:v>1.00030830362501</c:v>
                </c:pt>
                <c:pt idx="7770">
                  <c:v>1.0004862016902301</c:v>
                </c:pt>
                <c:pt idx="7771">
                  <c:v>1.0003926596116299</c:v>
                </c:pt>
                <c:pt idx="7772">
                  <c:v>0.99937564069589002</c:v>
                </c:pt>
                <c:pt idx="7773">
                  <c:v>0.99796625630911695</c:v>
                </c:pt>
                <c:pt idx="7774">
                  <c:v>0.99670257250327199</c:v>
                </c:pt>
                <c:pt idx="7775">
                  <c:v>0.99492563562527603</c:v>
                </c:pt>
                <c:pt idx="7776">
                  <c:v>0.99308180964362103</c:v>
                </c:pt>
                <c:pt idx="7777">
                  <c:v>0.99131155247444303</c:v>
                </c:pt>
                <c:pt idx="7778">
                  <c:v>0.98937697533486202</c:v>
                </c:pt>
                <c:pt idx="7779">
                  <c:v>0.988692139663647</c:v>
                </c:pt>
                <c:pt idx="7780">
                  <c:v>0.98774401848353999</c:v>
                </c:pt>
                <c:pt idx="7781">
                  <c:v>0.98790476081442602</c:v>
                </c:pt>
                <c:pt idx="7782">
                  <c:v>0.98793113904035201</c:v>
                </c:pt>
                <c:pt idx="7783">
                  <c:v>0.98763453159217096</c:v>
                </c:pt>
                <c:pt idx="7784">
                  <c:v>0.98781829370952001</c:v>
                </c:pt>
                <c:pt idx="7785">
                  <c:v>0.98796673416374403</c:v>
                </c:pt>
                <c:pt idx="7786">
                  <c:v>0.98730262213283404</c:v>
                </c:pt>
                <c:pt idx="7787">
                  <c:v>0.986128378962284</c:v>
                </c:pt>
                <c:pt idx="7788">
                  <c:v>0.98445975047644196</c:v>
                </c:pt>
                <c:pt idx="7789">
                  <c:v>0.98120692641996798</c:v>
                </c:pt>
                <c:pt idx="7790">
                  <c:v>0.97659161271334105</c:v>
                </c:pt>
                <c:pt idx="7791">
                  <c:v>0.97314630292860305</c:v>
                </c:pt>
                <c:pt idx="7792">
                  <c:v>0.97004759533206797</c:v>
                </c:pt>
                <c:pt idx="7793">
                  <c:v>0.96792618487596804</c:v>
                </c:pt>
                <c:pt idx="7794">
                  <c:v>0.96770472077173497</c:v>
                </c:pt>
                <c:pt idx="7795">
                  <c:v>0.96936052078863799</c:v>
                </c:pt>
                <c:pt idx="7796">
                  <c:v>0.97155844459252705</c:v>
                </c:pt>
                <c:pt idx="7797">
                  <c:v>0.97599986893337998</c:v>
                </c:pt>
                <c:pt idx="7798">
                  <c:v>0.98006802163309603</c:v>
                </c:pt>
                <c:pt idx="7799">
                  <c:v>0.98357052240665599</c:v>
                </c:pt>
                <c:pt idx="7800">
                  <c:v>0.98727188823552603</c:v>
                </c:pt>
                <c:pt idx="7801">
                  <c:v>0.98959137555528898</c:v>
                </c:pt>
                <c:pt idx="7802">
                  <c:v>0.99166757230941505</c:v>
                </c:pt>
                <c:pt idx="7803">
                  <c:v>0.99344981931073595</c:v>
                </c:pt>
                <c:pt idx="7804">
                  <c:v>0.994489113564889</c:v>
                </c:pt>
                <c:pt idx="7805">
                  <c:v>0.99560205666142498</c:v>
                </c:pt>
                <c:pt idx="7806">
                  <c:v>0.99616553161035604</c:v>
                </c:pt>
                <c:pt idx="7807">
                  <c:v>0.99611982237766905</c:v>
                </c:pt>
                <c:pt idx="7808">
                  <c:v>0.99631421200820003</c:v>
                </c:pt>
                <c:pt idx="7809">
                  <c:v>0.997012806269862</c:v>
                </c:pt>
                <c:pt idx="7810">
                  <c:v>0.99647748705441197</c:v>
                </c:pt>
                <c:pt idx="7811">
                  <c:v>0.99704040700664898</c:v>
                </c:pt>
                <c:pt idx="7812">
                  <c:v>0.99802671572497104</c:v>
                </c:pt>
                <c:pt idx="7813">
                  <c:v>0.99796199446355105</c:v>
                </c:pt>
                <c:pt idx="7814">
                  <c:v>0.99796278902586399</c:v>
                </c:pt>
                <c:pt idx="7815">
                  <c:v>0.99781366546281403</c:v>
                </c:pt>
                <c:pt idx="7816">
                  <c:v>0.99736659866064004</c:v>
                </c:pt>
                <c:pt idx="7817">
                  <c:v>0.99660458961531595</c:v>
                </c:pt>
                <c:pt idx="7818">
                  <c:v>0.99561361975236595</c:v>
                </c:pt>
                <c:pt idx="7819">
                  <c:v>0.99444641177526705</c:v>
                </c:pt>
                <c:pt idx="7820">
                  <c:v>0.99291048461962805</c:v>
                </c:pt>
                <c:pt idx="7821">
                  <c:v>0.99121309800107804</c:v>
                </c:pt>
                <c:pt idx="7822">
                  <c:v>0.98947334806603204</c:v>
                </c:pt>
                <c:pt idx="7823">
                  <c:v>0.98612532620703897</c:v>
                </c:pt>
                <c:pt idx="7824">
                  <c:v>0.98168620875220403</c:v>
                </c:pt>
                <c:pt idx="7825">
                  <c:v>0.97556314248504095</c:v>
                </c:pt>
                <c:pt idx="7826">
                  <c:v>0.96639152722544497</c:v>
                </c:pt>
                <c:pt idx="7827">
                  <c:v>0.95315059245616895</c:v>
                </c:pt>
                <c:pt idx="7828">
                  <c:v>0.93409768921768999</c:v>
                </c:pt>
                <c:pt idx="7829">
                  <c:v>0.90879615963586402</c:v>
                </c:pt>
                <c:pt idx="7830">
                  <c:v>0.87377619367463</c:v>
                </c:pt>
                <c:pt idx="7831">
                  <c:v>0.83048759579419795</c:v>
                </c:pt>
                <c:pt idx="7832">
                  <c:v>0.77967268507007903</c:v>
                </c:pt>
                <c:pt idx="7833">
                  <c:v>0.72396188256769101</c:v>
                </c:pt>
                <c:pt idx="7834">
                  <c:v>0.66943347848476598</c:v>
                </c:pt>
                <c:pt idx="7835">
                  <c:v>0.62416184542262998</c:v>
                </c:pt>
                <c:pt idx="7836">
                  <c:v>0.59498939151498298</c:v>
                </c:pt>
                <c:pt idx="7837">
                  <c:v>0.58459597678997499</c:v>
                </c:pt>
                <c:pt idx="7838">
                  <c:v>0.59592389560346404</c:v>
                </c:pt>
                <c:pt idx="7839">
                  <c:v>0.62603186024334001</c:v>
                </c:pt>
                <c:pt idx="7840">
                  <c:v>0.66859701908303304</c:v>
                </c:pt>
                <c:pt idx="7841">
                  <c:v>0.71821030077869397</c:v>
                </c:pt>
                <c:pt idx="7842">
                  <c:v>0.76894583459005705</c:v>
                </c:pt>
                <c:pt idx="7843">
                  <c:v>0.81661757895973597</c:v>
                </c:pt>
                <c:pt idx="7844">
                  <c:v>0.85781414513683696</c:v>
                </c:pt>
                <c:pt idx="7845">
                  <c:v>0.892979668756538</c:v>
                </c:pt>
                <c:pt idx="7846">
                  <c:v>0.92139622784195097</c:v>
                </c:pt>
                <c:pt idx="7847">
                  <c:v>0.94364027662570205</c:v>
                </c:pt>
                <c:pt idx="7848">
                  <c:v>0.96093322231341805</c:v>
                </c:pt>
                <c:pt idx="7849">
                  <c:v>0.97373899603226699</c:v>
                </c:pt>
                <c:pt idx="7850">
                  <c:v>0.98320973431328396</c:v>
                </c:pt>
                <c:pt idx="7851">
                  <c:v>0.98952072689749704</c:v>
                </c:pt>
                <c:pt idx="7852">
                  <c:v>0.99382177961831997</c:v>
                </c:pt>
                <c:pt idx="7853">
                  <c:v>0.99754120279728598</c:v>
                </c:pt>
                <c:pt idx="7854">
                  <c:v>0.99906545523914903</c:v>
                </c:pt>
                <c:pt idx="7855">
                  <c:v>0.99931132799057598</c:v>
                </c:pt>
                <c:pt idx="7856">
                  <c:v>0.99901887636561304</c:v>
                </c:pt>
                <c:pt idx="7857">
                  <c:v>0.99713812794963097</c:v>
                </c:pt>
                <c:pt idx="7858">
                  <c:v>0.99322211161714902</c:v>
                </c:pt>
                <c:pt idx="7859">
                  <c:v>0.98881071966427003</c:v>
                </c:pt>
                <c:pt idx="7860">
                  <c:v>0.98147719837324199</c:v>
                </c:pt>
                <c:pt idx="7861">
                  <c:v>0.97055533697651797</c:v>
                </c:pt>
                <c:pt idx="7862">
                  <c:v>0.95650312793278303</c:v>
                </c:pt>
                <c:pt idx="7863">
                  <c:v>0.93777298534104903</c:v>
                </c:pt>
                <c:pt idx="7864">
                  <c:v>0.91518488547682397</c:v>
                </c:pt>
                <c:pt idx="7865">
                  <c:v>0.88964871841780702</c:v>
                </c:pt>
                <c:pt idx="7866">
                  <c:v>0.86342511543075595</c:v>
                </c:pt>
                <c:pt idx="7867">
                  <c:v>0.842297334691401</c:v>
                </c:pt>
                <c:pt idx="7868">
                  <c:v>0.82935630880718902</c:v>
                </c:pt>
                <c:pt idx="7869">
                  <c:v>0.82577839439089895</c:v>
                </c:pt>
                <c:pt idx="7870">
                  <c:v>0.83302615795670198</c:v>
                </c:pt>
                <c:pt idx="7871">
                  <c:v>0.84801352094513305</c:v>
                </c:pt>
                <c:pt idx="7872">
                  <c:v>0.86679440698772403</c:v>
                </c:pt>
                <c:pt idx="7873">
                  <c:v>0.88579864923978702</c:v>
                </c:pt>
                <c:pt idx="7874">
                  <c:v>0.90269018436994797</c:v>
                </c:pt>
                <c:pt idx="7875">
                  <c:v>0.91488841317689495</c:v>
                </c:pt>
                <c:pt idx="7876">
                  <c:v>0.92045708365233603</c:v>
                </c:pt>
                <c:pt idx="7877">
                  <c:v>0.92102348259155997</c:v>
                </c:pt>
                <c:pt idx="7878">
                  <c:v>0.91499663880713999</c:v>
                </c:pt>
                <c:pt idx="7879">
                  <c:v>0.90482598721663898</c:v>
                </c:pt>
                <c:pt idx="7880">
                  <c:v>0.89399452783451705</c:v>
                </c:pt>
                <c:pt idx="7881">
                  <c:v>0.88316588855878897</c:v>
                </c:pt>
                <c:pt idx="7882">
                  <c:v>0.87738348028685198</c:v>
                </c:pt>
                <c:pt idx="7883">
                  <c:v>0.87779428789654401</c:v>
                </c:pt>
                <c:pt idx="7884">
                  <c:v>0.88441084671291004</c:v>
                </c:pt>
                <c:pt idx="7885">
                  <c:v>0.89569447946354297</c:v>
                </c:pt>
                <c:pt idx="7886">
                  <c:v>0.91009762016818896</c:v>
                </c:pt>
                <c:pt idx="7887">
                  <c:v>0.92457626860549902</c:v>
                </c:pt>
                <c:pt idx="7888">
                  <c:v>0.93827743406842101</c:v>
                </c:pt>
                <c:pt idx="7889">
                  <c:v>0.94898236222391197</c:v>
                </c:pt>
                <c:pt idx="7890">
                  <c:v>0.95612804229861703</c:v>
                </c:pt>
                <c:pt idx="7891">
                  <c:v>0.96041653517060999</c:v>
                </c:pt>
                <c:pt idx="7892">
                  <c:v>0.96061129398147105</c:v>
                </c:pt>
                <c:pt idx="7893">
                  <c:v>0.95887814108660496</c:v>
                </c:pt>
                <c:pt idx="7894">
                  <c:v>0.95544455693668995</c:v>
                </c:pt>
                <c:pt idx="7895">
                  <c:v>0.95089831456145801</c:v>
                </c:pt>
                <c:pt idx="7896">
                  <c:v>0.94705272320975697</c:v>
                </c:pt>
                <c:pt idx="7897">
                  <c:v>0.94459489833323196</c:v>
                </c:pt>
                <c:pt idx="7898">
                  <c:v>0.94410552599973696</c:v>
                </c:pt>
                <c:pt idx="7899">
                  <c:v>0.94511027096920897</c:v>
                </c:pt>
                <c:pt idx="7900">
                  <c:v>0.94838347761469199</c:v>
                </c:pt>
                <c:pt idx="7901">
                  <c:v>0.95315433787562998</c:v>
                </c:pt>
                <c:pt idx="7902">
                  <c:v>0.95798123566697702</c:v>
                </c:pt>
                <c:pt idx="7903">
                  <c:v>0.96353857077274796</c:v>
                </c:pt>
                <c:pt idx="7904">
                  <c:v>0.96843172425420798</c:v>
                </c:pt>
                <c:pt idx="7905">
                  <c:v>0.971963643671509</c:v>
                </c:pt>
                <c:pt idx="7906">
                  <c:v>0.97511546487713996</c:v>
                </c:pt>
                <c:pt idx="7907">
                  <c:v>0.977142764939544</c:v>
                </c:pt>
                <c:pt idx="7908">
                  <c:v>0.97881958224839904</c:v>
                </c:pt>
                <c:pt idx="7909">
                  <c:v>0.98046186835601401</c:v>
                </c:pt>
                <c:pt idx="7910">
                  <c:v>0.98130564753163096</c:v>
                </c:pt>
                <c:pt idx="7911">
                  <c:v>0.98181226244770903</c:v>
                </c:pt>
                <c:pt idx="7912">
                  <c:v>0.982257420225644</c:v>
                </c:pt>
                <c:pt idx="7913">
                  <c:v>0.98235020319101396</c:v>
                </c:pt>
                <c:pt idx="7914">
                  <c:v>0.98248031157103199</c:v>
                </c:pt>
                <c:pt idx="7915">
                  <c:v>0.98197688923939697</c:v>
                </c:pt>
                <c:pt idx="7916">
                  <c:v>0.98219601570144699</c:v>
                </c:pt>
                <c:pt idx="7917">
                  <c:v>0.98206677983830204</c:v>
                </c:pt>
                <c:pt idx="7918">
                  <c:v>0.98197826879974204</c:v>
                </c:pt>
                <c:pt idx="7919">
                  <c:v>0.98277507662702102</c:v>
                </c:pt>
                <c:pt idx="7920">
                  <c:v>0.98328260092158304</c:v>
                </c:pt>
                <c:pt idx="7921">
                  <c:v>0.98392927401731201</c:v>
                </c:pt>
                <c:pt idx="7922">
                  <c:v>0.98479401131425004</c:v>
                </c:pt>
                <c:pt idx="7923">
                  <c:v>0.98623788592255701</c:v>
                </c:pt>
                <c:pt idx="7924">
                  <c:v>0.98704197723346798</c:v>
                </c:pt>
                <c:pt idx="7925">
                  <c:v>0.98900296120675801</c:v>
                </c:pt>
                <c:pt idx="7926">
                  <c:v>0.99149887381875801</c:v>
                </c:pt>
                <c:pt idx="7927">
                  <c:v>0.99312425947426597</c:v>
                </c:pt>
                <c:pt idx="7928">
                  <c:v>0.99476425426608905</c:v>
                </c:pt>
                <c:pt idx="7929">
                  <c:v>0.99688512726150003</c:v>
                </c:pt>
                <c:pt idx="7930">
                  <c:v>0.99829362280226297</c:v>
                </c:pt>
                <c:pt idx="7931">
                  <c:v>0.99874211361258702</c:v>
                </c:pt>
                <c:pt idx="7932">
                  <c:v>0.99944665923399201</c:v>
                </c:pt>
                <c:pt idx="7933">
                  <c:v>0.99985833471446395</c:v>
                </c:pt>
                <c:pt idx="7934">
                  <c:v>1.00002319808403</c:v>
                </c:pt>
                <c:pt idx="7935">
                  <c:v>1.00045984508719</c:v>
                </c:pt>
                <c:pt idx="7936">
                  <c:v>1.0007741179907701</c:v>
                </c:pt>
                <c:pt idx="7937">
                  <c:v>1.00109235998176</c:v>
                </c:pt>
                <c:pt idx="7938">
                  <c:v>1.0007799437126099</c:v>
                </c:pt>
                <c:pt idx="7939">
                  <c:v>1.00056317026886</c:v>
                </c:pt>
                <c:pt idx="7940">
                  <c:v>1.00087478067585</c:v>
                </c:pt>
                <c:pt idx="7941">
                  <c:v>1.0003829522046801</c:v>
                </c:pt>
                <c:pt idx="7942">
                  <c:v>1.00030898246526</c:v>
                </c:pt>
                <c:pt idx="7943">
                  <c:v>0.99918444619524205</c:v>
                </c:pt>
                <c:pt idx="7944">
                  <c:v>0.996948420461919</c:v>
                </c:pt>
                <c:pt idx="7945">
                  <c:v>0.99483008168049802</c:v>
                </c:pt>
                <c:pt idx="7946">
                  <c:v>0.991292766224393</c:v>
                </c:pt>
                <c:pt idx="7947">
                  <c:v>0.98563814743556</c:v>
                </c:pt>
                <c:pt idx="7948">
                  <c:v>0.97859448834726204</c:v>
                </c:pt>
                <c:pt idx="7949">
                  <c:v>0.96760759780322503</c:v>
                </c:pt>
                <c:pt idx="7950">
                  <c:v>0.95275675854354402</c:v>
                </c:pt>
                <c:pt idx="7951">
                  <c:v>0.93374487078572599</c:v>
                </c:pt>
                <c:pt idx="7952">
                  <c:v>0.90954491074855903</c:v>
                </c:pt>
                <c:pt idx="7953">
                  <c:v>0.88156208780070999</c:v>
                </c:pt>
                <c:pt idx="7954">
                  <c:v>0.854153033512566</c:v>
                </c:pt>
                <c:pt idx="7955">
                  <c:v>0.82835424544990199</c:v>
                </c:pt>
                <c:pt idx="7956">
                  <c:v>0.80996516263335505</c:v>
                </c:pt>
                <c:pt idx="7957">
                  <c:v>0.80136553307993597</c:v>
                </c:pt>
                <c:pt idx="7958">
                  <c:v>0.80343087660036705</c:v>
                </c:pt>
                <c:pt idx="7959">
                  <c:v>0.81482303004687295</c:v>
                </c:pt>
                <c:pt idx="7960">
                  <c:v>0.83273854355391297</c:v>
                </c:pt>
                <c:pt idx="7961">
                  <c:v>0.85380015212551097</c:v>
                </c:pt>
                <c:pt idx="7962">
                  <c:v>0.87513738168354505</c:v>
                </c:pt>
                <c:pt idx="7963">
                  <c:v>0.89625980773345404</c:v>
                </c:pt>
                <c:pt idx="7964">
                  <c:v>0.91534527610341099</c:v>
                </c:pt>
                <c:pt idx="7965">
                  <c:v>0.93183615494919902</c:v>
                </c:pt>
                <c:pt idx="7966">
                  <c:v>0.94476427906344096</c:v>
                </c:pt>
                <c:pt idx="7967">
                  <c:v>0.95613974900423304</c:v>
                </c:pt>
                <c:pt idx="7968">
                  <c:v>0.963538874948347</c:v>
                </c:pt>
                <c:pt idx="7969">
                  <c:v>0.96834122796799704</c:v>
                </c:pt>
                <c:pt idx="7970">
                  <c:v>0.97145935706259401</c:v>
                </c:pt>
                <c:pt idx="7971">
                  <c:v>0.97295233296901595</c:v>
                </c:pt>
                <c:pt idx="7972">
                  <c:v>0.97304399630649197</c:v>
                </c:pt>
                <c:pt idx="7973">
                  <c:v>0.97253421897643899</c:v>
                </c:pt>
                <c:pt idx="7974">
                  <c:v>0.97158411823121504</c:v>
                </c:pt>
                <c:pt idx="7975">
                  <c:v>0.971263227464646</c:v>
                </c:pt>
                <c:pt idx="7976">
                  <c:v>0.97056265879401205</c:v>
                </c:pt>
                <c:pt idx="7977">
                  <c:v>0.96972297312636402</c:v>
                </c:pt>
                <c:pt idx="7978">
                  <c:v>0.96825826713651997</c:v>
                </c:pt>
                <c:pt idx="7979">
                  <c:v>0.96483518065437102</c:v>
                </c:pt>
                <c:pt idx="7980">
                  <c:v>0.95882608203881203</c:v>
                </c:pt>
                <c:pt idx="7981">
                  <c:v>0.94828093107719502</c:v>
                </c:pt>
                <c:pt idx="7982">
                  <c:v>0.93309502447884196</c:v>
                </c:pt>
                <c:pt idx="7983">
                  <c:v>0.91148819586737395</c:v>
                </c:pt>
                <c:pt idx="7984">
                  <c:v>0.88304795295911498</c:v>
                </c:pt>
                <c:pt idx="7985">
                  <c:v>0.85124538880474998</c:v>
                </c:pt>
                <c:pt idx="7986">
                  <c:v>0.81834700697074603</c:v>
                </c:pt>
                <c:pt idx="7987">
                  <c:v>0.787917855318918</c:v>
                </c:pt>
                <c:pt idx="7988">
                  <c:v>0.76756427376401004</c:v>
                </c:pt>
                <c:pt idx="7989">
                  <c:v>0.759384506880043</c:v>
                </c:pt>
                <c:pt idx="7990">
                  <c:v>0.76462058390966003</c:v>
                </c:pt>
                <c:pt idx="7991">
                  <c:v>0.78258484506807402</c:v>
                </c:pt>
                <c:pt idx="7992">
                  <c:v>0.810031186636613</c:v>
                </c:pt>
                <c:pt idx="7993">
                  <c:v>0.84083671151218597</c:v>
                </c:pt>
                <c:pt idx="7994">
                  <c:v>0.87192294987248098</c:v>
                </c:pt>
                <c:pt idx="7995">
                  <c:v>0.90052799655845694</c:v>
                </c:pt>
                <c:pt idx="7996">
                  <c:v>0.92497895545724595</c:v>
                </c:pt>
                <c:pt idx="7997">
                  <c:v>0.94441394257188904</c:v>
                </c:pt>
                <c:pt idx="7998">
                  <c:v>0.95997895312664205</c:v>
                </c:pt>
                <c:pt idx="7999">
                  <c:v>0.97129157684621203</c:v>
                </c:pt>
                <c:pt idx="8000">
                  <c:v>0.97952549623914198</c:v>
                </c:pt>
                <c:pt idx="8001">
                  <c:v>0.98591168561791398</c:v>
                </c:pt>
                <c:pt idx="8002">
                  <c:v>0.99051383604530996</c:v>
                </c:pt>
                <c:pt idx="8003">
                  <c:v>0.992546616022009</c:v>
                </c:pt>
                <c:pt idx="8004">
                  <c:v>0.99483763095995104</c:v>
                </c:pt>
                <c:pt idx="8005">
                  <c:v>0.99602862932390401</c:v>
                </c:pt>
                <c:pt idx="8006">
                  <c:v>0.99548705736785903</c:v>
                </c:pt>
                <c:pt idx="8007">
                  <c:v>0.99566728434714102</c:v>
                </c:pt>
                <c:pt idx="8008">
                  <c:v>0.996124384632881</c:v>
                </c:pt>
                <c:pt idx="8009">
                  <c:v>0.99579397837452599</c:v>
                </c:pt>
                <c:pt idx="8010">
                  <c:v>0.99660966838414899</c:v>
                </c:pt>
                <c:pt idx="8011">
                  <c:v>0.99638137601898902</c:v>
                </c:pt>
                <c:pt idx="8012">
                  <c:v>0.99612944242466195</c:v>
                </c:pt>
                <c:pt idx="8013">
                  <c:v>0.99598797272411999</c:v>
                </c:pt>
                <c:pt idx="8014">
                  <c:v>0.99661744048414902</c:v>
                </c:pt>
                <c:pt idx="8015">
                  <c:v>0.99623098961088696</c:v>
                </c:pt>
                <c:pt idx="8016">
                  <c:v>0.99603153008757495</c:v>
                </c:pt>
                <c:pt idx="8017">
                  <c:v>0.99597568888269095</c:v>
                </c:pt>
                <c:pt idx="8018">
                  <c:v>0.99620932766784598</c:v>
                </c:pt>
                <c:pt idx="8019">
                  <c:v>0.99658401856994505</c:v>
                </c:pt>
                <c:pt idx="8020">
                  <c:v>0.99628410837565096</c:v>
                </c:pt>
                <c:pt idx="8021">
                  <c:v>0.99681598317147002</c:v>
                </c:pt>
                <c:pt idx="8022">
                  <c:v>0.99706137912757098</c:v>
                </c:pt>
                <c:pt idx="8023">
                  <c:v>0.99712831059996498</c:v>
                </c:pt>
                <c:pt idx="8024">
                  <c:v>0.99789476594308202</c:v>
                </c:pt>
                <c:pt idx="8025">
                  <c:v>0.997444744274948</c:v>
                </c:pt>
                <c:pt idx="8026">
                  <c:v>0.99761661356909304</c:v>
                </c:pt>
                <c:pt idx="8027">
                  <c:v>0.99814074515780304</c:v>
                </c:pt>
                <c:pt idx="8028">
                  <c:v>0.99880476902050297</c:v>
                </c:pt>
                <c:pt idx="8029">
                  <c:v>0.99939900494145895</c:v>
                </c:pt>
                <c:pt idx="8030">
                  <c:v>0.99973336325075901</c:v>
                </c:pt>
                <c:pt idx="8031">
                  <c:v>1.0002363297424199</c:v>
                </c:pt>
                <c:pt idx="8032">
                  <c:v>1.00114672547469</c:v>
                </c:pt>
                <c:pt idx="8033">
                  <c:v>1.0018819325297199</c:v>
                </c:pt>
                <c:pt idx="8034">
                  <c:v>1.0022199764397499</c:v>
                </c:pt>
                <c:pt idx="8035">
                  <c:v>1.00271603791915</c:v>
                </c:pt>
                <c:pt idx="8036">
                  <c:v>1.0028101673713501</c:v>
                </c:pt>
                <c:pt idx="8037">
                  <c:v>1.0032890398546701</c:v>
                </c:pt>
                <c:pt idx="8038">
                  <c:v>1.0033454858333699</c:v>
                </c:pt>
                <c:pt idx="8039">
                  <c:v>1.00235094213792</c:v>
                </c:pt>
                <c:pt idx="8040">
                  <c:v>1.0025720875897799</c:v>
                </c:pt>
                <c:pt idx="8041">
                  <c:v>1.00186811299144</c:v>
                </c:pt>
                <c:pt idx="8042">
                  <c:v>1.00029788390703</c:v>
                </c:pt>
                <c:pt idx="8043">
                  <c:v>0.99964636876811297</c:v>
                </c:pt>
                <c:pt idx="8044">
                  <c:v>0.99788806778207795</c:v>
                </c:pt>
                <c:pt idx="8045">
                  <c:v>0.99506423649505604</c:v>
                </c:pt>
                <c:pt idx="8046">
                  <c:v>0.99261845581936103</c:v>
                </c:pt>
                <c:pt idx="8047">
                  <c:v>0.989932818465175</c:v>
                </c:pt>
                <c:pt idx="8048">
                  <c:v>0.98692255817378005</c:v>
                </c:pt>
                <c:pt idx="8049">
                  <c:v>0.98424473194345496</c:v>
                </c:pt>
                <c:pt idx="8050">
                  <c:v>0.98242114021706495</c:v>
                </c:pt>
                <c:pt idx="8051">
                  <c:v>0.980382148027787</c:v>
                </c:pt>
                <c:pt idx="8052">
                  <c:v>0.97944959090844597</c:v>
                </c:pt>
                <c:pt idx="8053">
                  <c:v>0.97922979073253003</c:v>
                </c:pt>
                <c:pt idx="8054">
                  <c:v>0.97862393132314296</c:v>
                </c:pt>
                <c:pt idx="8055">
                  <c:v>0.97855632487701205</c:v>
                </c:pt>
                <c:pt idx="8056">
                  <c:v>0.97906081421758195</c:v>
                </c:pt>
                <c:pt idx="8057">
                  <c:v>0.97966991532769399</c:v>
                </c:pt>
                <c:pt idx="8058">
                  <c:v>0.98065461790014796</c:v>
                </c:pt>
                <c:pt idx="8059">
                  <c:v>0.98246673185928701</c:v>
                </c:pt>
                <c:pt idx="8060">
                  <c:v>0.98416213362044302</c:v>
                </c:pt>
                <c:pt idx="8061">
                  <c:v>0.98661300826977005</c:v>
                </c:pt>
                <c:pt idx="8062">
                  <c:v>0.98924300229290196</c:v>
                </c:pt>
                <c:pt idx="8063">
                  <c:v>0.99089675918803199</c:v>
                </c:pt>
                <c:pt idx="8064">
                  <c:v>0.99329846510198305</c:v>
                </c:pt>
                <c:pt idx="8065">
                  <c:v>0.99473618107897999</c:v>
                </c:pt>
                <c:pt idx="8066">
                  <c:v>0.99574746213065002</c:v>
                </c:pt>
                <c:pt idx="8067">
                  <c:v>0.99615987277432105</c:v>
                </c:pt>
                <c:pt idx="8068">
                  <c:v>0.99636979656850599</c:v>
                </c:pt>
                <c:pt idx="8069">
                  <c:v>0.99662344996917895</c:v>
                </c:pt>
                <c:pt idx="8070">
                  <c:v>0.99597602038954203</c:v>
                </c:pt>
                <c:pt idx="8071">
                  <c:v>0.99561347475877005</c:v>
                </c:pt>
                <c:pt idx="8072">
                  <c:v>0.99589146014882302</c:v>
                </c:pt>
                <c:pt idx="8073">
                  <c:v>0.99502279173726105</c:v>
                </c:pt>
                <c:pt idx="8074">
                  <c:v>0.99553227088608498</c:v>
                </c:pt>
                <c:pt idx="8075">
                  <c:v>0.99631451246587299</c:v>
                </c:pt>
                <c:pt idx="8076">
                  <c:v>0.99629056201672295</c:v>
                </c:pt>
                <c:pt idx="8077">
                  <c:v>0.99722017886611503</c:v>
                </c:pt>
                <c:pt idx="8078">
                  <c:v>0.99759986809363199</c:v>
                </c:pt>
                <c:pt idx="8079">
                  <c:v>0.99663971803463902</c:v>
                </c:pt>
                <c:pt idx="8080">
                  <c:v>0.99664781553738102</c:v>
                </c:pt>
                <c:pt idx="8081">
                  <c:v>0.99660048462620199</c:v>
                </c:pt>
                <c:pt idx="8082">
                  <c:v>0.99508964543665501</c:v>
                </c:pt>
                <c:pt idx="8083">
                  <c:v>0.99391098315446402</c:v>
                </c:pt>
                <c:pt idx="8084">
                  <c:v>0.99244686996200904</c:v>
                </c:pt>
                <c:pt idx="8085">
                  <c:v>0.99185727042159699</c:v>
                </c:pt>
                <c:pt idx="8086">
                  <c:v>0.99034641579776606</c:v>
                </c:pt>
                <c:pt idx="8087">
                  <c:v>0.98941001923821503</c:v>
                </c:pt>
                <c:pt idx="8088">
                  <c:v>0.988651749826851</c:v>
                </c:pt>
                <c:pt idx="8089">
                  <c:v>0.98806780742963896</c:v>
                </c:pt>
                <c:pt idx="8090">
                  <c:v>0.98756780041575398</c:v>
                </c:pt>
                <c:pt idx="8091">
                  <c:v>0.98743357405799703</c:v>
                </c:pt>
                <c:pt idx="8092">
                  <c:v>0.98706678292051397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3-4FD8-A033-B5E5A6D6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6000"/>
        <c:axId val="63394544"/>
      </c:scatterChart>
      <c:valAx>
        <c:axId val="482896000"/>
        <c:scaling>
          <c:orientation val="minMax"/>
          <c:max val="61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394544"/>
        <c:crosses val="autoZero"/>
        <c:crossBetween val="midCat"/>
      </c:valAx>
      <c:valAx>
        <c:axId val="633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8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1</xdr:row>
      <xdr:rowOff>28575</xdr:rowOff>
    </xdr:from>
    <xdr:to>
      <xdr:col>17</xdr:col>
      <xdr:colOff>742949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6590D7-A77C-4D8C-A36F-6EB9AAFED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95"/>
  <sheetViews>
    <sheetView tabSelected="1" workbookViewId="0">
      <selection activeCell="C7" sqref="C7"/>
    </sheetView>
  </sheetViews>
  <sheetFormatPr baseColWidth="10" defaultRowHeight="14.4" x14ac:dyDescent="0.3"/>
  <cols>
    <col min="1" max="1" width="12.6640625" bestFit="1" customWidth="1"/>
    <col min="2" max="2" width="15.44140625" bestFit="1" customWidth="1"/>
  </cols>
  <sheetData>
    <row r="1" spans="1:2" x14ac:dyDescent="0.3">
      <c r="A1" t="s">
        <v>0</v>
      </c>
      <c r="B1" t="s">
        <v>1</v>
      </c>
    </row>
    <row r="3" spans="1:2" x14ac:dyDescent="0.3">
      <c r="A3">
        <v>6000.0067831843398</v>
      </c>
      <c r="B3">
        <v>0.96323577698646701</v>
      </c>
    </row>
    <row r="4" spans="1:2" x14ac:dyDescent="0.3">
      <c r="A4">
        <v>6000.0184352521701</v>
      </c>
      <c r="B4">
        <v>0.962543705109003</v>
      </c>
    </row>
    <row r="5" spans="1:2" x14ac:dyDescent="0.3">
      <c r="A5">
        <v>6000.0300866771104</v>
      </c>
      <c r="B5">
        <v>0.96180986832531801</v>
      </c>
    </row>
    <row r="6" spans="1:2" x14ac:dyDescent="0.3">
      <c r="A6">
        <v>6000.0417374591998</v>
      </c>
      <c r="B6">
        <v>0.96171523340166698</v>
      </c>
    </row>
    <row r="7" spans="1:2" x14ac:dyDescent="0.3">
      <c r="A7">
        <v>6000.0533875984602</v>
      </c>
      <c r="B7">
        <v>0.96114366375203497</v>
      </c>
    </row>
    <row r="8" spans="1:2" x14ac:dyDescent="0.3">
      <c r="A8">
        <v>6000.0650370949297</v>
      </c>
      <c r="B8">
        <v>0.96077298950773404</v>
      </c>
    </row>
    <row r="9" spans="1:2" x14ac:dyDescent="0.3">
      <c r="A9">
        <v>6000.0766859486303</v>
      </c>
      <c r="B9">
        <v>0.96010220891654696</v>
      </c>
    </row>
    <row r="10" spans="1:2" x14ac:dyDescent="0.3">
      <c r="A10">
        <v>6000.08833415958</v>
      </c>
      <c r="B10">
        <v>0.96078746739189302</v>
      </c>
    </row>
    <row r="11" spans="1:2" x14ac:dyDescent="0.3">
      <c r="A11">
        <v>6000.0999817278198</v>
      </c>
      <c r="B11">
        <v>0.96412659437252801</v>
      </c>
    </row>
    <row r="12" spans="1:2" x14ac:dyDescent="0.3">
      <c r="A12">
        <v>6000.1116286533797</v>
      </c>
      <c r="B12">
        <v>0.96900830482799505</v>
      </c>
    </row>
    <row r="13" spans="1:2" x14ac:dyDescent="0.3">
      <c r="A13">
        <v>6000.1232749362898</v>
      </c>
      <c r="B13">
        <v>0.97465912311870495</v>
      </c>
    </row>
    <row r="14" spans="1:2" x14ac:dyDescent="0.3">
      <c r="A14">
        <v>6000.13492057656</v>
      </c>
      <c r="B14">
        <v>0.980411773716104</v>
      </c>
    </row>
    <row r="15" spans="1:2" x14ac:dyDescent="0.3">
      <c r="A15">
        <v>6000.1465655742404</v>
      </c>
      <c r="B15">
        <v>0.98516087139395003</v>
      </c>
    </row>
    <row r="16" spans="1:2" x14ac:dyDescent="0.3">
      <c r="A16">
        <v>6000.15820992934</v>
      </c>
      <c r="B16">
        <v>0.989038634367706</v>
      </c>
    </row>
    <row r="17" spans="1:2" x14ac:dyDescent="0.3">
      <c r="A17">
        <v>6000.1698536418999</v>
      </c>
      <c r="B17">
        <v>0.992083658589476</v>
      </c>
    </row>
    <row r="18" spans="1:2" x14ac:dyDescent="0.3">
      <c r="A18">
        <v>6000.1814967119499</v>
      </c>
      <c r="B18">
        <v>0.99399380226548195</v>
      </c>
    </row>
    <row r="19" spans="1:2" x14ac:dyDescent="0.3">
      <c r="A19">
        <v>6000.1931391395101</v>
      </c>
      <c r="B19">
        <v>0.99506910717935804</v>
      </c>
    </row>
    <row r="20" spans="1:2" x14ac:dyDescent="0.3">
      <c r="A20">
        <v>6000.2047809246096</v>
      </c>
      <c r="B20">
        <v>0.99635720016417795</v>
      </c>
    </row>
    <row r="21" spans="1:2" x14ac:dyDescent="0.3">
      <c r="A21">
        <v>6000.2164220672803</v>
      </c>
      <c r="B21">
        <v>0.99650142858273705</v>
      </c>
    </row>
    <row r="22" spans="1:2" x14ac:dyDescent="0.3">
      <c r="A22">
        <v>6000.2280625675503</v>
      </c>
      <c r="B22">
        <v>0.99654530768585603</v>
      </c>
    </row>
    <row r="23" spans="1:2" x14ac:dyDescent="0.3">
      <c r="A23">
        <v>6000.2397024254396</v>
      </c>
      <c r="B23">
        <v>0.99749275048688901</v>
      </c>
    </row>
    <row r="24" spans="1:2" x14ac:dyDescent="0.3">
      <c r="A24">
        <v>6000.2513416409902</v>
      </c>
      <c r="B24">
        <v>0.99707134732624703</v>
      </c>
    </row>
    <row r="25" spans="1:2" x14ac:dyDescent="0.3">
      <c r="A25">
        <v>6000.2629802142201</v>
      </c>
      <c r="B25">
        <v>0.99729567906974903</v>
      </c>
    </row>
    <row r="26" spans="1:2" x14ac:dyDescent="0.3">
      <c r="A26">
        <v>6000.2746181451603</v>
      </c>
      <c r="B26">
        <v>0.99713095350774295</v>
      </c>
    </row>
    <row r="27" spans="1:2" x14ac:dyDescent="0.3">
      <c r="A27">
        <v>6000.2862554338399</v>
      </c>
      <c r="B27">
        <v>0.99640663853124301</v>
      </c>
    </row>
    <row r="28" spans="1:2" x14ac:dyDescent="0.3">
      <c r="A28">
        <v>6000.2978920802898</v>
      </c>
      <c r="B28">
        <v>0.99494304079359996</v>
      </c>
    </row>
    <row r="29" spans="1:2" x14ac:dyDescent="0.3">
      <c r="A29">
        <v>6000.30952808453</v>
      </c>
      <c r="B29">
        <v>0.99418276415727103</v>
      </c>
    </row>
    <row r="30" spans="1:2" x14ac:dyDescent="0.3">
      <c r="A30">
        <v>6000.3211634465997</v>
      </c>
      <c r="B30">
        <v>0.99397216659271703</v>
      </c>
    </row>
    <row r="31" spans="1:2" x14ac:dyDescent="0.3">
      <c r="A31">
        <v>6000.3327981665198</v>
      </c>
      <c r="B31">
        <v>0.99270048577403702</v>
      </c>
    </row>
    <row r="32" spans="1:2" x14ac:dyDescent="0.3">
      <c r="A32">
        <v>6000.3444322443102</v>
      </c>
      <c r="B32">
        <v>0.992335599567854</v>
      </c>
    </row>
    <row r="33" spans="1:2" x14ac:dyDescent="0.3">
      <c r="A33">
        <v>6000.35606568002</v>
      </c>
      <c r="B33">
        <v>0.99250959479951295</v>
      </c>
    </row>
    <row r="34" spans="1:2" x14ac:dyDescent="0.3">
      <c r="A34">
        <v>6000.3676984736603</v>
      </c>
      <c r="B34">
        <v>0.99209496416087495</v>
      </c>
    </row>
    <row r="35" spans="1:2" x14ac:dyDescent="0.3">
      <c r="A35">
        <v>6000.3793306252701</v>
      </c>
      <c r="B35">
        <v>0.992461086892093</v>
      </c>
    </row>
    <row r="36" spans="1:2" x14ac:dyDescent="0.3">
      <c r="A36">
        <v>6000.3909621348603</v>
      </c>
      <c r="B36">
        <v>0.99310085487991295</v>
      </c>
    </row>
    <row r="37" spans="1:2" x14ac:dyDescent="0.3">
      <c r="A37">
        <v>6000.40259300248</v>
      </c>
      <c r="B37">
        <v>0.99452221326817603</v>
      </c>
    </row>
    <row r="38" spans="1:2" x14ac:dyDescent="0.3">
      <c r="A38">
        <v>6000.4142232281401</v>
      </c>
      <c r="B38">
        <v>0.99547519287536601</v>
      </c>
    </row>
    <row r="39" spans="1:2" x14ac:dyDescent="0.3">
      <c r="A39">
        <v>6000.4258528118798</v>
      </c>
      <c r="B39">
        <v>0.99607689754337103</v>
      </c>
    </row>
    <row r="40" spans="1:2" x14ac:dyDescent="0.3">
      <c r="A40">
        <v>6000.43748175373</v>
      </c>
      <c r="B40">
        <v>0.99743562987616097</v>
      </c>
    </row>
    <row r="41" spans="1:2" x14ac:dyDescent="0.3">
      <c r="A41">
        <v>6000.4491100537098</v>
      </c>
      <c r="B41">
        <v>0.99771553424691595</v>
      </c>
    </row>
    <row r="42" spans="1:2" x14ac:dyDescent="0.3">
      <c r="A42">
        <v>6000.46073771184</v>
      </c>
      <c r="B42">
        <v>0.99736516220702798</v>
      </c>
    </row>
    <row r="43" spans="1:2" x14ac:dyDescent="0.3">
      <c r="A43">
        <v>6000.4723647281699</v>
      </c>
      <c r="B43">
        <v>0.99600644856240605</v>
      </c>
    </row>
    <row r="44" spans="1:2" x14ac:dyDescent="0.3">
      <c r="A44">
        <v>6000.4839911027202</v>
      </c>
      <c r="B44">
        <v>0.99480311032827895</v>
      </c>
    </row>
    <row r="45" spans="1:2" x14ac:dyDescent="0.3">
      <c r="A45">
        <v>6000.4956168355002</v>
      </c>
      <c r="B45">
        <v>0.99301870978347195</v>
      </c>
    </row>
    <row r="46" spans="1:2" x14ac:dyDescent="0.3">
      <c r="A46">
        <v>6000.5072419265698</v>
      </c>
      <c r="B46">
        <v>0.99031207422873502</v>
      </c>
    </row>
    <row r="47" spans="1:2" x14ac:dyDescent="0.3">
      <c r="A47">
        <v>6000.51886637593</v>
      </c>
      <c r="B47">
        <v>0.98696871463886904</v>
      </c>
    </row>
    <row r="48" spans="1:2" x14ac:dyDescent="0.3">
      <c r="A48">
        <v>6000.5304901836198</v>
      </c>
      <c r="B48">
        <v>0.98365025847713095</v>
      </c>
    </row>
    <row r="49" spans="1:2" x14ac:dyDescent="0.3">
      <c r="A49">
        <v>6000.5421133496702</v>
      </c>
      <c r="B49">
        <v>0.97886250838681299</v>
      </c>
    </row>
    <row r="50" spans="1:2" x14ac:dyDescent="0.3">
      <c r="A50">
        <v>6000.5537358741003</v>
      </c>
      <c r="B50">
        <v>0.972106570033897</v>
      </c>
    </row>
    <row r="51" spans="1:2" x14ac:dyDescent="0.3">
      <c r="A51">
        <v>6000.5653577569501</v>
      </c>
      <c r="B51">
        <v>0.96363708532769599</v>
      </c>
    </row>
    <row r="52" spans="1:2" x14ac:dyDescent="0.3">
      <c r="A52">
        <v>6000.5769789982396</v>
      </c>
      <c r="B52">
        <v>0.95388702387385305</v>
      </c>
    </row>
    <row r="53" spans="1:2" x14ac:dyDescent="0.3">
      <c r="A53">
        <v>6000.5885995979997</v>
      </c>
      <c r="B53">
        <v>0.941842315534965</v>
      </c>
    </row>
    <row r="54" spans="1:2" x14ac:dyDescent="0.3">
      <c r="A54">
        <v>6000.6002195562496</v>
      </c>
      <c r="B54">
        <v>0.92743168609051596</v>
      </c>
    </row>
    <row r="55" spans="1:2" x14ac:dyDescent="0.3">
      <c r="A55">
        <v>6000.6118388730301</v>
      </c>
      <c r="B55">
        <v>0.91322225959457204</v>
      </c>
    </row>
    <row r="56" spans="1:2" x14ac:dyDescent="0.3">
      <c r="A56">
        <v>6000.6234575483604</v>
      </c>
      <c r="B56">
        <v>0.90012254738211905</v>
      </c>
    </row>
    <row r="57" spans="1:2" x14ac:dyDescent="0.3">
      <c r="A57">
        <v>6000.6350755822796</v>
      </c>
      <c r="B57">
        <v>0.888406738914024</v>
      </c>
    </row>
    <row r="58" spans="1:2" x14ac:dyDescent="0.3">
      <c r="A58">
        <v>6000.6466929748003</v>
      </c>
      <c r="B58">
        <v>0.88023964153198397</v>
      </c>
    </row>
    <row r="59" spans="1:2" x14ac:dyDescent="0.3">
      <c r="A59">
        <v>6000.65830972596</v>
      </c>
      <c r="B59">
        <v>0.876367962262803</v>
      </c>
    </row>
    <row r="60" spans="1:2" x14ac:dyDescent="0.3">
      <c r="A60">
        <v>6000.6699258357803</v>
      </c>
      <c r="B60">
        <v>0.87783625137437704</v>
      </c>
    </row>
    <row r="61" spans="1:2" x14ac:dyDescent="0.3">
      <c r="A61">
        <v>6000.6815413042996</v>
      </c>
      <c r="B61">
        <v>0.88329054185961198</v>
      </c>
    </row>
    <row r="62" spans="1:2" x14ac:dyDescent="0.3">
      <c r="A62">
        <v>6000.6931561315396</v>
      </c>
      <c r="B62">
        <v>0.89209694591833699</v>
      </c>
    </row>
    <row r="63" spans="1:2" x14ac:dyDescent="0.3">
      <c r="A63">
        <v>6000.7047703175303</v>
      </c>
      <c r="B63">
        <v>0.90396777423665697</v>
      </c>
    </row>
    <row r="64" spans="1:2" x14ac:dyDescent="0.3">
      <c r="A64">
        <v>6000.7163838622901</v>
      </c>
      <c r="B64">
        <v>0.91707500834922495</v>
      </c>
    </row>
    <row r="65" spans="1:2" x14ac:dyDescent="0.3">
      <c r="A65">
        <v>6000.7279967658596</v>
      </c>
      <c r="B65">
        <v>0.92928365351897302</v>
      </c>
    </row>
    <row r="66" spans="1:2" x14ac:dyDescent="0.3">
      <c r="A66">
        <v>6000.73960902827</v>
      </c>
      <c r="B66">
        <v>0.94129755098692203</v>
      </c>
    </row>
    <row r="67" spans="1:2" x14ac:dyDescent="0.3">
      <c r="A67">
        <v>6000.7512206495303</v>
      </c>
      <c r="B67">
        <v>0.95166608408426201</v>
      </c>
    </row>
    <row r="68" spans="1:2" x14ac:dyDescent="0.3">
      <c r="A68">
        <v>6000.7628316296796</v>
      </c>
      <c r="B68">
        <v>0.96029670282413704</v>
      </c>
    </row>
    <row r="69" spans="1:2" x14ac:dyDescent="0.3">
      <c r="A69">
        <v>6000.7744419687497</v>
      </c>
      <c r="B69">
        <v>0.96843753963673795</v>
      </c>
    </row>
    <row r="70" spans="1:2" x14ac:dyDescent="0.3">
      <c r="A70">
        <v>6000.7860516667697</v>
      </c>
      <c r="B70">
        <v>0.97401410152914603</v>
      </c>
    </row>
    <row r="71" spans="1:2" x14ac:dyDescent="0.3">
      <c r="A71">
        <v>6000.7976607237497</v>
      </c>
      <c r="B71">
        <v>0.97774572395534398</v>
      </c>
    </row>
    <row r="72" spans="1:2" x14ac:dyDescent="0.3">
      <c r="A72">
        <v>6000.8092691397396</v>
      </c>
      <c r="B72">
        <v>0.98093674008503196</v>
      </c>
    </row>
    <row r="73" spans="1:2" x14ac:dyDescent="0.3">
      <c r="A73">
        <v>6000.8208769147504</v>
      </c>
      <c r="B73">
        <v>0.98257983061904197</v>
      </c>
    </row>
    <row r="74" spans="1:2" x14ac:dyDescent="0.3">
      <c r="A74">
        <v>6000.8324840488203</v>
      </c>
      <c r="B74">
        <v>0.98320092661524305</v>
      </c>
    </row>
    <row r="75" spans="1:2" x14ac:dyDescent="0.3">
      <c r="A75">
        <v>6000.8440905419802</v>
      </c>
      <c r="B75">
        <v>0.984134263530275</v>
      </c>
    </row>
    <row r="76" spans="1:2" x14ac:dyDescent="0.3">
      <c r="A76">
        <v>6000.8556963942501</v>
      </c>
      <c r="B76">
        <v>0.98518463320379501</v>
      </c>
    </row>
    <row r="77" spans="1:2" x14ac:dyDescent="0.3">
      <c r="A77">
        <v>6000.86730160566</v>
      </c>
      <c r="B77">
        <v>0.98512028249255901</v>
      </c>
    </row>
    <row r="78" spans="1:2" x14ac:dyDescent="0.3">
      <c r="A78">
        <v>6000.87890617623</v>
      </c>
      <c r="B78">
        <v>0.98532824283917997</v>
      </c>
    </row>
    <row r="79" spans="1:2" x14ac:dyDescent="0.3">
      <c r="A79">
        <v>6000.890510106</v>
      </c>
      <c r="B79">
        <v>0.98575080123581804</v>
      </c>
    </row>
    <row r="80" spans="1:2" x14ac:dyDescent="0.3">
      <c r="A80">
        <v>6000.902113395</v>
      </c>
      <c r="B80">
        <v>0.98463292055276597</v>
      </c>
    </row>
    <row r="81" spans="1:2" x14ac:dyDescent="0.3">
      <c r="A81">
        <v>6000.9137160432401</v>
      </c>
      <c r="B81">
        <v>0.98441218577060197</v>
      </c>
    </row>
    <row r="82" spans="1:2" x14ac:dyDescent="0.3">
      <c r="A82">
        <v>6000.9253180507703</v>
      </c>
      <c r="B82">
        <v>0.98398727035553102</v>
      </c>
    </row>
    <row r="83" spans="1:2" x14ac:dyDescent="0.3">
      <c r="A83">
        <v>6000.9369194175997</v>
      </c>
      <c r="B83">
        <v>0.98410054264815205</v>
      </c>
    </row>
    <row r="84" spans="1:2" x14ac:dyDescent="0.3">
      <c r="A84">
        <v>6000.9485201437601</v>
      </c>
      <c r="B84">
        <v>0.98347331966946605</v>
      </c>
    </row>
    <row r="85" spans="1:2" x14ac:dyDescent="0.3">
      <c r="A85">
        <v>6000.9601202292897</v>
      </c>
      <c r="B85">
        <v>0.98196373628278899</v>
      </c>
    </row>
    <row r="86" spans="1:2" x14ac:dyDescent="0.3">
      <c r="A86">
        <v>6000.9717196742204</v>
      </c>
      <c r="B86">
        <v>0.98112856892323796</v>
      </c>
    </row>
    <row r="87" spans="1:2" x14ac:dyDescent="0.3">
      <c r="A87">
        <v>6000.9833184785602</v>
      </c>
      <c r="B87">
        <v>0.97916404493598697</v>
      </c>
    </row>
    <row r="88" spans="1:2" x14ac:dyDescent="0.3">
      <c r="A88">
        <v>6000.9949166423403</v>
      </c>
      <c r="B88">
        <v>0.97718822170509201</v>
      </c>
    </row>
    <row r="89" spans="1:2" x14ac:dyDescent="0.3">
      <c r="A89">
        <v>6001.0065141655996</v>
      </c>
      <c r="B89">
        <v>0.97599259295930096</v>
      </c>
    </row>
    <row r="90" spans="1:2" x14ac:dyDescent="0.3">
      <c r="A90">
        <v>6001.01811104836</v>
      </c>
      <c r="B90">
        <v>0.97529685273949396</v>
      </c>
    </row>
    <row r="91" spans="1:2" x14ac:dyDescent="0.3">
      <c r="A91">
        <v>6001.0297072906496</v>
      </c>
      <c r="B91">
        <v>0.97572599830213402</v>
      </c>
    </row>
    <row r="92" spans="1:2" x14ac:dyDescent="0.3">
      <c r="A92">
        <v>6001.0413028925004</v>
      </c>
      <c r="B92">
        <v>0.97595228506085996</v>
      </c>
    </row>
    <row r="93" spans="1:2" x14ac:dyDescent="0.3">
      <c r="A93">
        <v>6001.0528978539296</v>
      </c>
      <c r="B93">
        <v>0.97694764889836105</v>
      </c>
    </row>
    <row r="94" spans="1:2" x14ac:dyDescent="0.3">
      <c r="A94">
        <v>6001.0644921749799</v>
      </c>
      <c r="B94">
        <v>0.97819003146269801</v>
      </c>
    </row>
    <row r="95" spans="1:2" x14ac:dyDescent="0.3">
      <c r="A95">
        <v>6001.0760858556696</v>
      </c>
      <c r="B95">
        <v>0.97861294461374804</v>
      </c>
    </row>
    <row r="96" spans="1:2" x14ac:dyDescent="0.3">
      <c r="A96">
        <v>6001.0876788960204</v>
      </c>
      <c r="B96">
        <v>0.98005653073670895</v>
      </c>
    </row>
    <row r="97" spans="1:2" x14ac:dyDescent="0.3">
      <c r="A97">
        <v>6001.0992712960797</v>
      </c>
      <c r="B97">
        <v>0.98211590588764397</v>
      </c>
    </row>
    <row r="98" spans="1:2" x14ac:dyDescent="0.3">
      <c r="A98">
        <v>6001.1108630558601</v>
      </c>
      <c r="B98">
        <v>0.984370775009618</v>
      </c>
    </row>
    <row r="99" spans="1:2" x14ac:dyDescent="0.3">
      <c r="A99">
        <v>6001.12245417539</v>
      </c>
      <c r="B99">
        <v>0.98569634707203901</v>
      </c>
    </row>
    <row r="100" spans="1:2" x14ac:dyDescent="0.3">
      <c r="A100">
        <v>6001.1340446546901</v>
      </c>
      <c r="B100">
        <v>0.98744230049342097</v>
      </c>
    </row>
    <row r="101" spans="1:2" x14ac:dyDescent="0.3">
      <c r="A101">
        <v>6001.1456344938097</v>
      </c>
      <c r="B101">
        <v>0.98986515032550704</v>
      </c>
    </row>
    <row r="102" spans="1:2" x14ac:dyDescent="0.3">
      <c r="A102">
        <v>6001.1572236927605</v>
      </c>
      <c r="B102">
        <v>0.99139511195413299</v>
      </c>
    </row>
    <row r="103" spans="1:2" x14ac:dyDescent="0.3">
      <c r="A103">
        <v>6001.1688122515798</v>
      </c>
      <c r="B103">
        <v>0.99328756277258301</v>
      </c>
    </row>
    <row r="104" spans="1:2" x14ac:dyDescent="0.3">
      <c r="A104">
        <v>6001.1804001702803</v>
      </c>
      <c r="B104">
        <v>0.99448766795178001</v>
      </c>
    </row>
    <row r="105" spans="1:2" x14ac:dyDescent="0.3">
      <c r="A105">
        <v>6001.1919874489104</v>
      </c>
      <c r="B105">
        <v>0.99607615981798503</v>
      </c>
    </row>
    <row r="106" spans="1:2" x14ac:dyDescent="0.3">
      <c r="A106">
        <v>6001.2035740874799</v>
      </c>
      <c r="B106">
        <v>0.997230931517332</v>
      </c>
    </row>
    <row r="107" spans="1:2" x14ac:dyDescent="0.3">
      <c r="A107">
        <v>6001.2151600860198</v>
      </c>
      <c r="B107">
        <v>0.99799254946020899</v>
      </c>
    </row>
    <row r="108" spans="1:2" x14ac:dyDescent="0.3">
      <c r="A108">
        <v>6001.22674544457</v>
      </c>
      <c r="B108">
        <v>0.99836822064410002</v>
      </c>
    </row>
    <row r="109" spans="1:2" x14ac:dyDescent="0.3">
      <c r="A109">
        <v>6001.2383301631398</v>
      </c>
      <c r="B109">
        <v>0.99880545154148903</v>
      </c>
    </row>
    <row r="110" spans="1:2" x14ac:dyDescent="0.3">
      <c r="A110">
        <v>6001.2499142417801</v>
      </c>
      <c r="B110">
        <v>0.99893060132801004</v>
      </c>
    </row>
    <row r="111" spans="1:2" x14ac:dyDescent="0.3">
      <c r="A111">
        <v>6001.2614976804898</v>
      </c>
      <c r="B111">
        <v>0.99922312085740195</v>
      </c>
    </row>
    <row r="112" spans="1:2" x14ac:dyDescent="0.3">
      <c r="A112">
        <v>6001.27308047932</v>
      </c>
      <c r="B112">
        <v>1.00011590391701</v>
      </c>
    </row>
    <row r="113" spans="1:2" x14ac:dyDescent="0.3">
      <c r="A113">
        <v>6001.2846626382898</v>
      </c>
      <c r="B113">
        <v>1.0005074153884901</v>
      </c>
    </row>
    <row r="114" spans="1:2" x14ac:dyDescent="0.3">
      <c r="A114">
        <v>6001.29624415743</v>
      </c>
      <c r="B114">
        <v>1.00045823330005</v>
      </c>
    </row>
    <row r="115" spans="1:2" x14ac:dyDescent="0.3">
      <c r="A115">
        <v>6001.3078250367598</v>
      </c>
      <c r="B115">
        <v>1.0007613485574001</v>
      </c>
    </row>
    <row r="116" spans="1:2" x14ac:dyDescent="0.3">
      <c r="A116">
        <v>6001.3194052763201</v>
      </c>
      <c r="B116">
        <v>1.0008514423718899</v>
      </c>
    </row>
    <row r="117" spans="1:2" x14ac:dyDescent="0.3">
      <c r="A117">
        <v>6001.3309848761301</v>
      </c>
      <c r="B117">
        <v>1.0012031086625901</v>
      </c>
    </row>
    <row r="118" spans="1:2" x14ac:dyDescent="0.3">
      <c r="A118">
        <v>6001.3425638362196</v>
      </c>
      <c r="B118">
        <v>1.0014133350288199</v>
      </c>
    </row>
    <row r="119" spans="1:2" x14ac:dyDescent="0.3">
      <c r="A119">
        <v>6001.3541421566097</v>
      </c>
      <c r="B119">
        <v>1.00136278670346</v>
      </c>
    </row>
    <row r="120" spans="1:2" x14ac:dyDescent="0.3">
      <c r="A120">
        <v>6001.3657198373303</v>
      </c>
      <c r="B120">
        <v>1.00106286476025</v>
      </c>
    </row>
    <row r="121" spans="1:2" x14ac:dyDescent="0.3">
      <c r="A121">
        <v>6001.3772968784197</v>
      </c>
      <c r="B121">
        <v>1.0000342688388499</v>
      </c>
    </row>
    <row r="122" spans="1:2" x14ac:dyDescent="0.3">
      <c r="A122">
        <v>6001.3888732798996</v>
      </c>
      <c r="B122">
        <v>1.0004104710003701</v>
      </c>
    </row>
    <row r="123" spans="1:2" x14ac:dyDescent="0.3">
      <c r="A123">
        <v>6001.4004490417901</v>
      </c>
      <c r="B123">
        <v>0.99923337716093497</v>
      </c>
    </row>
    <row r="124" spans="1:2" x14ac:dyDescent="0.3">
      <c r="A124">
        <v>6001.4120241641303</v>
      </c>
      <c r="B124">
        <v>0.99855720941132198</v>
      </c>
    </row>
    <row r="125" spans="1:2" x14ac:dyDescent="0.3">
      <c r="A125">
        <v>6001.4235986469403</v>
      </c>
      <c r="B125">
        <v>0.99763684908588302</v>
      </c>
    </row>
    <row r="126" spans="1:2" x14ac:dyDescent="0.3">
      <c r="A126">
        <v>6001.4351724902499</v>
      </c>
      <c r="B126">
        <v>0.99658869944740103</v>
      </c>
    </row>
    <row r="127" spans="1:2" x14ac:dyDescent="0.3">
      <c r="A127">
        <v>6001.4467456940902</v>
      </c>
      <c r="B127">
        <v>0.99601437707273499</v>
      </c>
    </row>
    <row r="128" spans="1:2" x14ac:dyDescent="0.3">
      <c r="A128">
        <v>6001.4583182584802</v>
      </c>
      <c r="B128">
        <v>0.99505216067047897</v>
      </c>
    </row>
    <row r="129" spans="1:2" x14ac:dyDescent="0.3">
      <c r="A129">
        <v>6001.4698901834499</v>
      </c>
      <c r="B129">
        <v>0.99438723124591399</v>
      </c>
    </row>
    <row r="130" spans="1:2" x14ac:dyDescent="0.3">
      <c r="A130">
        <v>6001.4814614690404</v>
      </c>
      <c r="B130">
        <v>0.99420679626646002</v>
      </c>
    </row>
    <row r="131" spans="1:2" x14ac:dyDescent="0.3">
      <c r="A131">
        <v>6001.4930321152597</v>
      </c>
      <c r="B131">
        <v>0.99466645004598198</v>
      </c>
    </row>
    <row r="132" spans="1:2" x14ac:dyDescent="0.3">
      <c r="A132">
        <v>6001.5046021221497</v>
      </c>
      <c r="B132">
        <v>0.99482338519186297</v>
      </c>
    </row>
    <row r="133" spans="1:2" x14ac:dyDescent="0.3">
      <c r="A133">
        <v>6001.5161714897204</v>
      </c>
      <c r="B133">
        <v>0.99567672085176195</v>
      </c>
    </row>
    <row r="134" spans="1:2" x14ac:dyDescent="0.3">
      <c r="A134">
        <v>6001.52774021803</v>
      </c>
      <c r="B134">
        <v>0.99535451036216704</v>
      </c>
    </row>
    <row r="135" spans="1:2" x14ac:dyDescent="0.3">
      <c r="A135">
        <v>6001.5393083070703</v>
      </c>
      <c r="B135">
        <v>0.99582290096000203</v>
      </c>
    </row>
    <row r="136" spans="1:2" x14ac:dyDescent="0.3">
      <c r="A136">
        <v>6001.5508757568996</v>
      </c>
      <c r="B136">
        <v>0.99682552679311698</v>
      </c>
    </row>
    <row r="137" spans="1:2" x14ac:dyDescent="0.3">
      <c r="A137">
        <v>6001.5624425675296</v>
      </c>
      <c r="B137">
        <v>0.99654937090661899</v>
      </c>
    </row>
    <row r="138" spans="1:2" x14ac:dyDescent="0.3">
      <c r="A138">
        <v>6001.5740087389804</v>
      </c>
      <c r="B138">
        <v>0.99708919254710604</v>
      </c>
    </row>
    <row r="139" spans="1:2" x14ac:dyDescent="0.3">
      <c r="A139">
        <v>6001.5855742713002</v>
      </c>
      <c r="B139">
        <v>0.99775276785178002</v>
      </c>
    </row>
    <row r="140" spans="1:2" x14ac:dyDescent="0.3">
      <c r="A140">
        <v>6001.5971391644998</v>
      </c>
      <c r="B140">
        <v>0.99727978415743701</v>
      </c>
    </row>
    <row r="141" spans="1:2" x14ac:dyDescent="0.3">
      <c r="A141">
        <v>6001.6087034186203</v>
      </c>
      <c r="B141">
        <v>0.99706870812169102</v>
      </c>
    </row>
    <row r="142" spans="1:2" x14ac:dyDescent="0.3">
      <c r="A142">
        <v>6001.6202670336697</v>
      </c>
      <c r="B142">
        <v>0.99686343721991599</v>
      </c>
    </row>
    <row r="143" spans="1:2" x14ac:dyDescent="0.3">
      <c r="A143">
        <v>6001.6318300097</v>
      </c>
      <c r="B143">
        <v>0.99683782956899902</v>
      </c>
    </row>
    <row r="144" spans="1:2" x14ac:dyDescent="0.3">
      <c r="A144">
        <v>6001.6433923467202</v>
      </c>
      <c r="B144">
        <v>0.99665012408481901</v>
      </c>
    </row>
    <row r="145" spans="1:2" x14ac:dyDescent="0.3">
      <c r="A145">
        <v>6001.6549540447604</v>
      </c>
      <c r="B145">
        <v>0.99660736540629802</v>
      </c>
    </row>
    <row r="146" spans="1:2" x14ac:dyDescent="0.3">
      <c r="A146">
        <v>6001.6665151038596</v>
      </c>
      <c r="B146">
        <v>0.99659551790986001</v>
      </c>
    </row>
    <row r="147" spans="1:2" x14ac:dyDescent="0.3">
      <c r="A147">
        <v>6001.6780755240297</v>
      </c>
      <c r="B147">
        <v>0.99635971489783604</v>
      </c>
    </row>
    <row r="148" spans="1:2" x14ac:dyDescent="0.3">
      <c r="A148">
        <v>6001.6896353053098</v>
      </c>
      <c r="B148">
        <v>0.99609318156653204</v>
      </c>
    </row>
    <row r="149" spans="1:2" x14ac:dyDescent="0.3">
      <c r="A149">
        <v>6001.7011944477199</v>
      </c>
      <c r="B149">
        <v>0.99610645542641696</v>
      </c>
    </row>
    <row r="150" spans="1:2" x14ac:dyDescent="0.3">
      <c r="A150">
        <v>6001.7127529513</v>
      </c>
      <c r="B150">
        <v>0.99542705018769695</v>
      </c>
    </row>
    <row r="151" spans="1:2" x14ac:dyDescent="0.3">
      <c r="A151">
        <v>6001.7243108160601</v>
      </c>
      <c r="B151">
        <v>0.99621382469606501</v>
      </c>
    </row>
    <row r="152" spans="1:2" x14ac:dyDescent="0.3">
      <c r="A152">
        <v>6001.7358680420402</v>
      </c>
      <c r="B152">
        <v>0.99612362930843501</v>
      </c>
    </row>
    <row r="153" spans="1:2" x14ac:dyDescent="0.3">
      <c r="A153">
        <v>6001.7474246292604</v>
      </c>
      <c r="B153">
        <v>0.99692728519240004</v>
      </c>
    </row>
    <row r="154" spans="1:2" x14ac:dyDescent="0.3">
      <c r="A154">
        <v>6001.7589805777498</v>
      </c>
      <c r="B154">
        <v>0.99775025953563601</v>
      </c>
    </row>
    <row r="155" spans="1:2" x14ac:dyDescent="0.3">
      <c r="A155">
        <v>6001.7705358875401</v>
      </c>
      <c r="B155">
        <v>0.99866322334412505</v>
      </c>
    </row>
    <row r="156" spans="1:2" x14ac:dyDescent="0.3">
      <c r="A156">
        <v>6001.7820905586595</v>
      </c>
      <c r="B156">
        <v>0.99957389980789702</v>
      </c>
    </row>
    <row r="157" spans="1:2" x14ac:dyDescent="0.3">
      <c r="A157">
        <v>6001.79364459113</v>
      </c>
      <c r="B157">
        <v>0.99986166123436804</v>
      </c>
    </row>
    <row r="158" spans="1:2" x14ac:dyDescent="0.3">
      <c r="A158">
        <v>6001.8051979849797</v>
      </c>
      <c r="B158">
        <v>1.0006339174769301</v>
      </c>
    </row>
    <row r="159" spans="1:2" x14ac:dyDescent="0.3">
      <c r="A159">
        <v>6001.8167507402404</v>
      </c>
      <c r="B159">
        <v>1.00104755656539</v>
      </c>
    </row>
    <row r="160" spans="1:2" x14ac:dyDescent="0.3">
      <c r="A160">
        <v>6001.8283028569404</v>
      </c>
      <c r="B160">
        <v>1.0012001878519801</v>
      </c>
    </row>
    <row r="161" spans="1:2" x14ac:dyDescent="0.3">
      <c r="A161">
        <v>6001.8398543350904</v>
      </c>
      <c r="B161">
        <v>1.00108702039473</v>
      </c>
    </row>
    <row r="162" spans="1:2" x14ac:dyDescent="0.3">
      <c r="A162">
        <v>6001.8514051747397</v>
      </c>
      <c r="B162">
        <v>1.00063950282213</v>
      </c>
    </row>
    <row r="163" spans="1:2" x14ac:dyDescent="0.3">
      <c r="A163">
        <v>6001.8629553759101</v>
      </c>
      <c r="B163">
        <v>1.000822831906</v>
      </c>
    </row>
    <row r="164" spans="1:2" x14ac:dyDescent="0.3">
      <c r="A164">
        <v>6001.8745049386198</v>
      </c>
      <c r="B164">
        <v>0.99948371243747802</v>
      </c>
    </row>
    <row r="165" spans="1:2" x14ac:dyDescent="0.3">
      <c r="A165">
        <v>6001.8860538629096</v>
      </c>
      <c r="B165">
        <v>0.99865797857281802</v>
      </c>
    </row>
    <row r="166" spans="1:2" x14ac:dyDescent="0.3">
      <c r="A166">
        <v>6001.8976021487897</v>
      </c>
      <c r="B166">
        <v>0.99849033873866799</v>
      </c>
    </row>
    <row r="167" spans="1:2" x14ac:dyDescent="0.3">
      <c r="A167">
        <v>6001.9091497963</v>
      </c>
      <c r="B167">
        <v>0.997377740077251</v>
      </c>
    </row>
    <row r="168" spans="1:2" x14ac:dyDescent="0.3">
      <c r="A168">
        <v>6001.9206968054696</v>
      </c>
      <c r="B168">
        <v>0.99799569558638102</v>
      </c>
    </row>
    <row r="169" spans="1:2" x14ac:dyDescent="0.3">
      <c r="A169">
        <v>6001.9322431763203</v>
      </c>
      <c r="B169">
        <v>0.99823553336705795</v>
      </c>
    </row>
    <row r="170" spans="1:2" x14ac:dyDescent="0.3">
      <c r="A170">
        <v>6001.9437889088804</v>
      </c>
      <c r="B170">
        <v>0.99830285460769497</v>
      </c>
    </row>
    <row r="171" spans="1:2" x14ac:dyDescent="0.3">
      <c r="A171">
        <v>6001.9553340031798</v>
      </c>
      <c r="B171">
        <v>0.99856875527859401</v>
      </c>
    </row>
    <row r="172" spans="1:2" x14ac:dyDescent="0.3">
      <c r="A172">
        <v>6001.9668784592404</v>
      </c>
      <c r="B172">
        <v>0.99860110656345802</v>
      </c>
    </row>
    <row r="173" spans="1:2" x14ac:dyDescent="0.3">
      <c r="A173">
        <v>6001.9784222770904</v>
      </c>
      <c r="B173">
        <v>0.99826206236148396</v>
      </c>
    </row>
    <row r="174" spans="1:2" x14ac:dyDescent="0.3">
      <c r="A174">
        <v>6001.9899654567598</v>
      </c>
      <c r="B174">
        <v>0.99801283420278697</v>
      </c>
    </row>
    <row r="175" spans="1:2" x14ac:dyDescent="0.3">
      <c r="A175">
        <v>6002.0015079982804</v>
      </c>
      <c r="B175">
        <v>0.99789400381479798</v>
      </c>
    </row>
    <row r="176" spans="1:2" x14ac:dyDescent="0.3">
      <c r="A176">
        <v>6002.0130499016796</v>
      </c>
      <c r="B176">
        <v>0.99785008736510095</v>
      </c>
    </row>
    <row r="177" spans="1:2" x14ac:dyDescent="0.3">
      <c r="A177">
        <v>6002.0245911669699</v>
      </c>
      <c r="B177">
        <v>0.998656204280985</v>
      </c>
    </row>
    <row r="178" spans="1:2" x14ac:dyDescent="0.3">
      <c r="A178">
        <v>6002.0361317941997</v>
      </c>
      <c r="B178">
        <v>0.99847282558892103</v>
      </c>
    </row>
    <row r="179" spans="1:2" x14ac:dyDescent="0.3">
      <c r="A179">
        <v>6002.0476717833799</v>
      </c>
      <c r="B179">
        <v>0.99787252856540298</v>
      </c>
    </row>
    <row r="180" spans="1:2" x14ac:dyDescent="0.3">
      <c r="A180">
        <v>6002.0592111345404</v>
      </c>
      <c r="B180">
        <v>0.99822285137697497</v>
      </c>
    </row>
    <row r="181" spans="1:2" x14ac:dyDescent="0.3">
      <c r="A181">
        <v>6002.0707498477104</v>
      </c>
      <c r="B181">
        <v>0.99819992882598396</v>
      </c>
    </row>
    <row r="182" spans="1:2" x14ac:dyDescent="0.3">
      <c r="A182">
        <v>6002.0822879229199</v>
      </c>
      <c r="B182">
        <v>0.99834615979063002</v>
      </c>
    </row>
    <row r="183" spans="1:2" x14ac:dyDescent="0.3">
      <c r="A183">
        <v>6002.0938253601998</v>
      </c>
      <c r="B183">
        <v>0.99851741749271505</v>
      </c>
    </row>
    <row r="184" spans="1:2" x14ac:dyDescent="0.3">
      <c r="A184">
        <v>6002.1053621595702</v>
      </c>
      <c r="B184">
        <v>0.99811249636006305</v>
      </c>
    </row>
    <row r="185" spans="1:2" x14ac:dyDescent="0.3">
      <c r="A185">
        <v>6002.11689832106</v>
      </c>
      <c r="B185">
        <v>0.99786136814661097</v>
      </c>
    </row>
    <row r="186" spans="1:2" x14ac:dyDescent="0.3">
      <c r="A186">
        <v>6002.1284338447003</v>
      </c>
      <c r="B186">
        <v>0.99764623354411397</v>
      </c>
    </row>
    <row r="187" spans="1:2" x14ac:dyDescent="0.3">
      <c r="A187">
        <v>6002.1399687305102</v>
      </c>
      <c r="B187">
        <v>0.99602366233890505</v>
      </c>
    </row>
    <row r="188" spans="1:2" x14ac:dyDescent="0.3">
      <c r="A188">
        <v>6002.1515029785296</v>
      </c>
      <c r="B188">
        <v>0.99371887890416699</v>
      </c>
    </row>
    <row r="189" spans="1:2" x14ac:dyDescent="0.3">
      <c r="A189">
        <v>6002.1630365887704</v>
      </c>
      <c r="B189">
        <v>0.99125719928141298</v>
      </c>
    </row>
    <row r="190" spans="1:2" x14ac:dyDescent="0.3">
      <c r="A190">
        <v>6002.1745695612699</v>
      </c>
      <c r="B190">
        <v>0.98699570540584702</v>
      </c>
    </row>
    <row r="191" spans="1:2" x14ac:dyDescent="0.3">
      <c r="A191">
        <v>6002.1861018960599</v>
      </c>
      <c r="B191">
        <v>0.980701066892811</v>
      </c>
    </row>
    <row r="192" spans="1:2" x14ac:dyDescent="0.3">
      <c r="A192">
        <v>6002.1976335931504</v>
      </c>
      <c r="B192">
        <v>0.97185395332371605</v>
      </c>
    </row>
    <row r="193" spans="1:2" x14ac:dyDescent="0.3">
      <c r="A193">
        <v>6002.2091646525896</v>
      </c>
      <c r="B193">
        <v>0.95989866277086699</v>
      </c>
    </row>
    <row r="194" spans="1:2" x14ac:dyDescent="0.3">
      <c r="A194">
        <v>6002.2206950743803</v>
      </c>
      <c r="B194">
        <v>0.94401999204720299</v>
      </c>
    </row>
    <row r="195" spans="1:2" x14ac:dyDescent="0.3">
      <c r="A195">
        <v>6002.2322248585797</v>
      </c>
      <c r="B195">
        <v>0.924993336521163</v>
      </c>
    </row>
    <row r="196" spans="1:2" x14ac:dyDescent="0.3">
      <c r="A196">
        <v>6002.2437540051897</v>
      </c>
      <c r="B196">
        <v>0.90163325020788898</v>
      </c>
    </row>
    <row r="197" spans="1:2" x14ac:dyDescent="0.3">
      <c r="A197">
        <v>6002.2552825142502</v>
      </c>
      <c r="B197">
        <v>0.87687149834775502</v>
      </c>
    </row>
    <row r="198" spans="1:2" x14ac:dyDescent="0.3">
      <c r="A198">
        <v>6002.2668103857804</v>
      </c>
      <c r="B198">
        <v>0.85360646330369305</v>
      </c>
    </row>
    <row r="199" spans="1:2" x14ac:dyDescent="0.3">
      <c r="A199">
        <v>6002.2783376198204</v>
      </c>
      <c r="B199">
        <v>0.83411181067571005</v>
      </c>
    </row>
    <row r="200" spans="1:2" x14ac:dyDescent="0.3">
      <c r="A200">
        <v>6002.28986421639</v>
      </c>
      <c r="B200">
        <v>0.82211626078480704</v>
      </c>
    </row>
    <row r="201" spans="1:2" x14ac:dyDescent="0.3">
      <c r="A201">
        <v>6002.3013901755103</v>
      </c>
      <c r="B201">
        <v>0.81949529083148398</v>
      </c>
    </row>
    <row r="202" spans="1:2" x14ac:dyDescent="0.3">
      <c r="A202">
        <v>6002.3129154972203</v>
      </c>
      <c r="B202">
        <v>0.82656938633613697</v>
      </c>
    </row>
    <row r="203" spans="1:2" x14ac:dyDescent="0.3">
      <c r="A203">
        <v>6002.32444018153</v>
      </c>
      <c r="B203">
        <v>0.84058474909275405</v>
      </c>
    </row>
    <row r="204" spans="1:2" x14ac:dyDescent="0.3">
      <c r="A204">
        <v>6002.3359642284904</v>
      </c>
      <c r="B204">
        <v>0.859977953451459</v>
      </c>
    </row>
    <row r="205" spans="1:2" x14ac:dyDescent="0.3">
      <c r="A205">
        <v>6002.3474876381097</v>
      </c>
      <c r="B205">
        <v>0.88098895667578303</v>
      </c>
    </row>
    <row r="206" spans="1:2" x14ac:dyDescent="0.3">
      <c r="A206">
        <v>6002.3590104104196</v>
      </c>
      <c r="B206">
        <v>0.90154770277766805</v>
      </c>
    </row>
    <row r="207" spans="1:2" x14ac:dyDescent="0.3">
      <c r="A207">
        <v>6002.3705325454603</v>
      </c>
      <c r="B207">
        <v>0.91958272092703297</v>
      </c>
    </row>
    <row r="208" spans="1:2" x14ac:dyDescent="0.3">
      <c r="A208">
        <v>6002.3820540432398</v>
      </c>
      <c r="B208">
        <v>0.93609183540793905</v>
      </c>
    </row>
    <row r="209" spans="1:2" x14ac:dyDescent="0.3">
      <c r="A209">
        <v>6002.3935749037901</v>
      </c>
      <c r="B209">
        <v>0.94947529302882205</v>
      </c>
    </row>
    <row r="210" spans="1:2" x14ac:dyDescent="0.3">
      <c r="A210">
        <v>6002.4050951271402</v>
      </c>
      <c r="B210">
        <v>0.95902625760891502</v>
      </c>
    </row>
    <row r="211" spans="1:2" x14ac:dyDescent="0.3">
      <c r="A211">
        <v>6002.4166147133301</v>
      </c>
      <c r="B211">
        <v>0.96590914787297899</v>
      </c>
    </row>
    <row r="212" spans="1:2" x14ac:dyDescent="0.3">
      <c r="A212">
        <v>6002.4281336623699</v>
      </c>
      <c r="B212">
        <v>0.97043664822025399</v>
      </c>
    </row>
    <row r="213" spans="1:2" x14ac:dyDescent="0.3">
      <c r="A213">
        <v>6002.4396519742904</v>
      </c>
      <c r="B213">
        <v>0.97459939013807095</v>
      </c>
    </row>
    <row r="214" spans="1:2" x14ac:dyDescent="0.3">
      <c r="A214">
        <v>6002.4511696491199</v>
      </c>
      <c r="B214">
        <v>0.97533203398524104</v>
      </c>
    </row>
    <row r="215" spans="1:2" x14ac:dyDescent="0.3">
      <c r="A215">
        <v>6002.4626866868903</v>
      </c>
      <c r="B215">
        <v>0.97517745358085095</v>
      </c>
    </row>
    <row r="216" spans="1:2" x14ac:dyDescent="0.3">
      <c r="A216">
        <v>6002.4742030876296</v>
      </c>
      <c r="B216">
        <v>0.97274418399331197</v>
      </c>
    </row>
    <row r="217" spans="1:2" x14ac:dyDescent="0.3">
      <c r="A217">
        <v>6002.4857188513497</v>
      </c>
      <c r="B217">
        <v>0.96816856304733401</v>
      </c>
    </row>
    <row r="218" spans="1:2" x14ac:dyDescent="0.3">
      <c r="A218">
        <v>6002.4972339780998</v>
      </c>
      <c r="B218">
        <v>0.95965901426126898</v>
      </c>
    </row>
    <row r="219" spans="1:2" x14ac:dyDescent="0.3">
      <c r="A219">
        <v>6002.5087484678897</v>
      </c>
      <c r="B219">
        <v>0.94772480261216796</v>
      </c>
    </row>
    <row r="220" spans="1:2" x14ac:dyDescent="0.3">
      <c r="A220">
        <v>6002.5202623207497</v>
      </c>
      <c r="B220">
        <v>0.93043862929558996</v>
      </c>
    </row>
    <row r="221" spans="1:2" x14ac:dyDescent="0.3">
      <c r="A221">
        <v>6002.5317755367096</v>
      </c>
      <c r="B221">
        <v>0.906235308881575</v>
      </c>
    </row>
    <row r="222" spans="1:2" x14ac:dyDescent="0.3">
      <c r="A222">
        <v>6002.5432881158004</v>
      </c>
      <c r="B222">
        <v>0.87493292070657103</v>
      </c>
    </row>
    <row r="223" spans="1:2" x14ac:dyDescent="0.3">
      <c r="A223">
        <v>6002.5548000580502</v>
      </c>
      <c r="B223">
        <v>0.83508512742983498</v>
      </c>
    </row>
    <row r="224" spans="1:2" x14ac:dyDescent="0.3">
      <c r="A224">
        <v>6002.56631136347</v>
      </c>
      <c r="B224">
        <v>0.78926303509432305</v>
      </c>
    </row>
    <row r="225" spans="1:2" x14ac:dyDescent="0.3">
      <c r="A225">
        <v>6002.5778220321099</v>
      </c>
      <c r="B225">
        <v>0.74043082031206198</v>
      </c>
    </row>
    <row r="226" spans="1:2" x14ac:dyDescent="0.3">
      <c r="A226">
        <v>6002.5893320639798</v>
      </c>
      <c r="B226">
        <v>0.69357680966487201</v>
      </c>
    </row>
    <row r="227" spans="1:2" x14ac:dyDescent="0.3">
      <c r="A227">
        <v>6002.6008414591097</v>
      </c>
      <c r="B227">
        <v>0.65528443795053803</v>
      </c>
    </row>
    <row r="228" spans="1:2" x14ac:dyDescent="0.3">
      <c r="A228">
        <v>6002.6123502175396</v>
      </c>
      <c r="B228">
        <v>0.63116804615418598</v>
      </c>
    </row>
    <row r="229" spans="1:2" x14ac:dyDescent="0.3">
      <c r="A229">
        <v>6002.6238583392796</v>
      </c>
      <c r="B229">
        <v>0.62358356703516504</v>
      </c>
    </row>
    <row r="230" spans="1:2" x14ac:dyDescent="0.3">
      <c r="A230">
        <v>6002.6353658243597</v>
      </c>
      <c r="B230">
        <v>0.63280562909509597</v>
      </c>
    </row>
    <row r="231" spans="1:2" x14ac:dyDescent="0.3">
      <c r="A231">
        <v>6002.6468726728199</v>
      </c>
      <c r="B231">
        <v>0.65730538841297104</v>
      </c>
    </row>
    <row r="232" spans="1:2" x14ac:dyDescent="0.3">
      <c r="A232">
        <v>6002.6583788846701</v>
      </c>
      <c r="B232">
        <v>0.69199118060048903</v>
      </c>
    </row>
    <row r="233" spans="1:2" x14ac:dyDescent="0.3">
      <c r="A233">
        <v>6002.6698844599496</v>
      </c>
      <c r="B233">
        <v>0.73229287912485497</v>
      </c>
    </row>
    <row r="234" spans="1:2" x14ac:dyDescent="0.3">
      <c r="A234">
        <v>6002.68138939868</v>
      </c>
      <c r="B234">
        <v>0.77348478002917598</v>
      </c>
    </row>
    <row r="235" spans="1:2" x14ac:dyDescent="0.3">
      <c r="A235">
        <v>6002.6928937008897</v>
      </c>
      <c r="B235">
        <v>0.81222667712407504</v>
      </c>
    </row>
    <row r="236" spans="1:2" x14ac:dyDescent="0.3">
      <c r="A236">
        <v>6002.7043973666096</v>
      </c>
      <c r="B236">
        <v>0.84722578601625298</v>
      </c>
    </row>
    <row r="237" spans="1:2" x14ac:dyDescent="0.3">
      <c r="A237">
        <v>6002.7159003958604</v>
      </c>
      <c r="B237">
        <v>0.87727328495774703</v>
      </c>
    </row>
    <row r="238" spans="1:2" x14ac:dyDescent="0.3">
      <c r="A238">
        <v>6002.7274027886797</v>
      </c>
      <c r="B238">
        <v>0.90258981950678197</v>
      </c>
    </row>
    <row r="239" spans="1:2" x14ac:dyDescent="0.3">
      <c r="A239">
        <v>6002.73890454508</v>
      </c>
      <c r="B239">
        <v>0.92210295912352203</v>
      </c>
    </row>
    <row r="240" spans="1:2" x14ac:dyDescent="0.3">
      <c r="A240">
        <v>6002.7504056650896</v>
      </c>
      <c r="B240">
        <v>0.93747825328200396</v>
      </c>
    </row>
    <row r="241" spans="1:2" x14ac:dyDescent="0.3">
      <c r="A241">
        <v>6002.7619061487503</v>
      </c>
      <c r="B241">
        <v>0.94945132169385404</v>
      </c>
    </row>
    <row r="242" spans="1:2" x14ac:dyDescent="0.3">
      <c r="A242">
        <v>6002.7734059960703</v>
      </c>
      <c r="B242">
        <v>0.95703308542510601</v>
      </c>
    </row>
    <row r="243" spans="1:2" x14ac:dyDescent="0.3">
      <c r="A243">
        <v>6002.7849052070897</v>
      </c>
      <c r="B243">
        <v>0.96296550404213099</v>
      </c>
    </row>
    <row r="244" spans="1:2" x14ac:dyDescent="0.3">
      <c r="A244">
        <v>6002.7964037818401</v>
      </c>
      <c r="B244">
        <v>0.96547231055224203</v>
      </c>
    </row>
    <row r="245" spans="1:2" x14ac:dyDescent="0.3">
      <c r="A245">
        <v>6002.8079017203299</v>
      </c>
      <c r="B245">
        <v>0.96561126414815501</v>
      </c>
    </row>
    <row r="246" spans="1:2" x14ac:dyDescent="0.3">
      <c r="A246">
        <v>6002.8193990226</v>
      </c>
      <c r="B246">
        <v>0.96315717465427497</v>
      </c>
    </row>
    <row r="247" spans="1:2" x14ac:dyDescent="0.3">
      <c r="A247">
        <v>6002.8308956886804</v>
      </c>
      <c r="B247">
        <v>0.95782352254399605</v>
      </c>
    </row>
    <row r="248" spans="1:2" x14ac:dyDescent="0.3">
      <c r="A248">
        <v>6002.8423917185801</v>
      </c>
      <c r="B248">
        <v>0.95072395327543602</v>
      </c>
    </row>
    <row r="249" spans="1:2" x14ac:dyDescent="0.3">
      <c r="A249">
        <v>6002.8538871123501</v>
      </c>
      <c r="B249">
        <v>0.939255472105612</v>
      </c>
    </row>
    <row r="250" spans="1:2" x14ac:dyDescent="0.3">
      <c r="A250">
        <v>6002.8653818700004</v>
      </c>
      <c r="B250">
        <v>0.92421221131944498</v>
      </c>
    </row>
    <row r="251" spans="1:2" x14ac:dyDescent="0.3">
      <c r="A251">
        <v>6002.8768759915602</v>
      </c>
      <c r="B251">
        <v>0.90393806964120205</v>
      </c>
    </row>
    <row r="252" spans="1:2" x14ac:dyDescent="0.3">
      <c r="A252">
        <v>6002.8883694770602</v>
      </c>
      <c r="B252">
        <v>0.87612525199529201</v>
      </c>
    </row>
    <row r="253" spans="1:2" x14ac:dyDescent="0.3">
      <c r="A253">
        <v>6002.8998623265197</v>
      </c>
      <c r="B253">
        <v>0.83961513493090001</v>
      </c>
    </row>
    <row r="254" spans="1:2" x14ac:dyDescent="0.3">
      <c r="A254">
        <v>6002.9113545399796</v>
      </c>
      <c r="B254">
        <v>0.79449914731877702</v>
      </c>
    </row>
    <row r="255" spans="1:2" x14ac:dyDescent="0.3">
      <c r="A255">
        <v>6002.9228461174598</v>
      </c>
      <c r="B255">
        <v>0.73852097613474199</v>
      </c>
    </row>
    <row r="256" spans="1:2" x14ac:dyDescent="0.3">
      <c r="A256">
        <v>6002.9343370589804</v>
      </c>
      <c r="B256">
        <v>0.67403469506349101</v>
      </c>
    </row>
    <row r="257" spans="1:2" x14ac:dyDescent="0.3">
      <c r="A257">
        <v>6002.9458273645796</v>
      </c>
      <c r="B257">
        <v>0.60519119323186199</v>
      </c>
    </row>
    <row r="258" spans="1:2" x14ac:dyDescent="0.3">
      <c r="A258">
        <v>6002.9573170342801</v>
      </c>
      <c r="B258">
        <v>0.533480916456614</v>
      </c>
    </row>
    <row r="259" spans="1:2" x14ac:dyDescent="0.3">
      <c r="A259">
        <v>6002.9688060681101</v>
      </c>
      <c r="B259">
        <v>0.468470501341892</v>
      </c>
    </row>
    <row r="260" spans="1:2" x14ac:dyDescent="0.3">
      <c r="A260">
        <v>6002.9802944660896</v>
      </c>
      <c r="B260">
        <v>0.41319156495403098</v>
      </c>
    </row>
    <row r="261" spans="1:2" x14ac:dyDescent="0.3">
      <c r="A261">
        <v>6002.9917822282596</v>
      </c>
      <c r="B261">
        <v>0.37309649177846499</v>
      </c>
    </row>
    <row r="262" spans="1:2" x14ac:dyDescent="0.3">
      <c r="A262">
        <v>6003.00326935463</v>
      </c>
      <c r="B262">
        <v>0.35074801694993302</v>
      </c>
    </row>
    <row r="263" spans="1:2" x14ac:dyDescent="0.3">
      <c r="A263">
        <v>6003.01475584523</v>
      </c>
      <c r="B263">
        <v>0.348756380301257</v>
      </c>
    </row>
    <row r="264" spans="1:2" x14ac:dyDescent="0.3">
      <c r="A264">
        <v>6003.0262417001004</v>
      </c>
      <c r="B264">
        <v>0.365831049746349</v>
      </c>
    </row>
    <row r="265" spans="1:2" x14ac:dyDescent="0.3">
      <c r="A265">
        <v>6003.0377269192604</v>
      </c>
      <c r="B265">
        <v>0.401249911160316</v>
      </c>
    </row>
    <row r="266" spans="1:2" x14ac:dyDescent="0.3">
      <c r="A266">
        <v>6003.04921150274</v>
      </c>
      <c r="B266">
        <v>0.45177091173428402</v>
      </c>
    </row>
    <row r="267" spans="1:2" x14ac:dyDescent="0.3">
      <c r="A267">
        <v>6003.0606954505602</v>
      </c>
      <c r="B267">
        <v>0.51070466666698</v>
      </c>
    </row>
    <row r="268" spans="1:2" x14ac:dyDescent="0.3">
      <c r="A268">
        <v>6003.0721787627499</v>
      </c>
      <c r="B268">
        <v>0.57453649623014502</v>
      </c>
    </row>
    <row r="269" spans="1:2" x14ac:dyDescent="0.3">
      <c r="A269">
        <v>6003.0836614393302</v>
      </c>
      <c r="B269">
        <v>0.63898365989221195</v>
      </c>
    </row>
    <row r="270" spans="1:2" x14ac:dyDescent="0.3">
      <c r="A270">
        <v>6003.0951434803401</v>
      </c>
      <c r="B270">
        <v>0.69930988207945499</v>
      </c>
    </row>
    <row r="271" spans="1:2" x14ac:dyDescent="0.3">
      <c r="A271">
        <v>6003.1066248857996</v>
      </c>
      <c r="B271">
        <v>0.75388281681438596</v>
      </c>
    </row>
    <row r="272" spans="1:2" x14ac:dyDescent="0.3">
      <c r="A272">
        <v>6003.1181056557398</v>
      </c>
      <c r="B272">
        <v>0.80167126699872204</v>
      </c>
    </row>
    <row r="273" spans="1:2" x14ac:dyDescent="0.3">
      <c r="A273">
        <v>6003.1295857901796</v>
      </c>
      <c r="B273">
        <v>0.84140037064745099</v>
      </c>
    </row>
    <row r="274" spans="1:2" x14ac:dyDescent="0.3">
      <c r="A274">
        <v>6003.14106528916</v>
      </c>
      <c r="B274">
        <v>0.87554793526094798</v>
      </c>
    </row>
    <row r="275" spans="1:2" x14ac:dyDescent="0.3">
      <c r="A275">
        <v>6003.1525441526901</v>
      </c>
      <c r="B275">
        <v>0.90391758887100304</v>
      </c>
    </row>
    <row r="276" spans="1:2" x14ac:dyDescent="0.3">
      <c r="A276">
        <v>6003.1640223807999</v>
      </c>
      <c r="B276">
        <v>0.92623104417559898</v>
      </c>
    </row>
    <row r="277" spans="1:2" x14ac:dyDescent="0.3">
      <c r="A277">
        <v>6003.1754999735303</v>
      </c>
      <c r="B277">
        <v>0.94404110566365596</v>
      </c>
    </row>
    <row r="278" spans="1:2" x14ac:dyDescent="0.3">
      <c r="A278">
        <v>6003.1869769308996</v>
      </c>
      <c r="B278">
        <v>0.95886968606145595</v>
      </c>
    </row>
    <row r="279" spans="1:2" x14ac:dyDescent="0.3">
      <c r="A279">
        <v>6003.1984532529304</v>
      </c>
      <c r="B279">
        <v>0.969662046052155</v>
      </c>
    </row>
    <row r="280" spans="1:2" x14ac:dyDescent="0.3">
      <c r="A280">
        <v>6003.2099289396601</v>
      </c>
      <c r="B280">
        <v>0.97828312938059803</v>
      </c>
    </row>
    <row r="281" spans="1:2" x14ac:dyDescent="0.3">
      <c r="A281">
        <v>6003.2214039911096</v>
      </c>
      <c r="B281">
        <v>0.98414004518863296</v>
      </c>
    </row>
    <row r="282" spans="1:2" x14ac:dyDescent="0.3">
      <c r="A282">
        <v>6003.2328784072997</v>
      </c>
      <c r="B282">
        <v>0.98808762573957698</v>
      </c>
    </row>
    <row r="283" spans="1:2" x14ac:dyDescent="0.3">
      <c r="A283">
        <v>6003.2443521882697</v>
      </c>
      <c r="B283">
        <v>0.99087464820530802</v>
      </c>
    </row>
    <row r="284" spans="1:2" x14ac:dyDescent="0.3">
      <c r="A284">
        <v>6003.2558253340303</v>
      </c>
      <c r="B284">
        <v>0.99211941039630802</v>
      </c>
    </row>
    <row r="285" spans="1:2" x14ac:dyDescent="0.3">
      <c r="A285">
        <v>6003.2672978446199</v>
      </c>
      <c r="B285">
        <v>0.99289266768148698</v>
      </c>
    </row>
    <row r="286" spans="1:2" x14ac:dyDescent="0.3">
      <c r="A286">
        <v>6003.2787697200702</v>
      </c>
      <c r="B286">
        <v>0.99249364368199</v>
      </c>
    </row>
    <row r="287" spans="1:2" x14ac:dyDescent="0.3">
      <c r="A287">
        <v>6003.2902409603903</v>
      </c>
      <c r="B287">
        <v>0.99199313440294901</v>
      </c>
    </row>
    <row r="288" spans="1:2" x14ac:dyDescent="0.3">
      <c r="A288">
        <v>6003.3017115656303</v>
      </c>
      <c r="B288">
        <v>0.99190463243554605</v>
      </c>
    </row>
    <row r="289" spans="1:2" x14ac:dyDescent="0.3">
      <c r="A289">
        <v>6003.3131815357901</v>
      </c>
      <c r="B289">
        <v>0.99015169582560403</v>
      </c>
    </row>
    <row r="290" spans="1:2" x14ac:dyDescent="0.3">
      <c r="A290">
        <v>6003.3246508709199</v>
      </c>
      <c r="B290">
        <v>0.98883045205134601</v>
      </c>
    </row>
    <row r="291" spans="1:2" x14ac:dyDescent="0.3">
      <c r="A291">
        <v>6003.3361195710404</v>
      </c>
      <c r="B291">
        <v>0.98920021667437097</v>
      </c>
    </row>
    <row r="292" spans="1:2" x14ac:dyDescent="0.3">
      <c r="A292">
        <v>6003.3475876361699</v>
      </c>
      <c r="B292">
        <v>0.98993369958049104</v>
      </c>
    </row>
    <row r="293" spans="1:2" x14ac:dyDescent="0.3">
      <c r="A293">
        <v>6003.3590550663403</v>
      </c>
      <c r="B293">
        <v>0.98949710568319804</v>
      </c>
    </row>
    <row r="294" spans="1:2" x14ac:dyDescent="0.3">
      <c r="A294">
        <v>6003.3705218615796</v>
      </c>
      <c r="B294">
        <v>0.99053242017329202</v>
      </c>
    </row>
    <row r="295" spans="1:2" x14ac:dyDescent="0.3">
      <c r="A295">
        <v>6003.3819880219098</v>
      </c>
      <c r="B295">
        <v>0.99107898097088198</v>
      </c>
    </row>
    <row r="296" spans="1:2" x14ac:dyDescent="0.3">
      <c r="A296">
        <v>6003.39345354737</v>
      </c>
      <c r="B296">
        <v>0.99205647748881498</v>
      </c>
    </row>
    <row r="297" spans="1:2" x14ac:dyDescent="0.3">
      <c r="A297">
        <v>6003.4049184379701</v>
      </c>
      <c r="B297">
        <v>0.99371154718057997</v>
      </c>
    </row>
    <row r="298" spans="1:2" x14ac:dyDescent="0.3">
      <c r="A298">
        <v>6003.4163826937502</v>
      </c>
      <c r="B298">
        <v>0.99405096868295295</v>
      </c>
    </row>
    <row r="299" spans="1:2" x14ac:dyDescent="0.3">
      <c r="A299">
        <v>6003.4278463147402</v>
      </c>
      <c r="B299">
        <v>0.99486166689456701</v>
      </c>
    </row>
    <row r="300" spans="1:2" x14ac:dyDescent="0.3">
      <c r="A300">
        <v>6003.4393093009503</v>
      </c>
      <c r="B300">
        <v>0.99596359174556304</v>
      </c>
    </row>
    <row r="301" spans="1:2" x14ac:dyDescent="0.3">
      <c r="A301">
        <v>6003.4507716524104</v>
      </c>
      <c r="B301">
        <v>0.996082545858888</v>
      </c>
    </row>
    <row r="302" spans="1:2" x14ac:dyDescent="0.3">
      <c r="A302">
        <v>6003.4622333691595</v>
      </c>
      <c r="B302">
        <v>0.99747938900286903</v>
      </c>
    </row>
    <row r="303" spans="1:2" x14ac:dyDescent="0.3">
      <c r="A303">
        <v>6003.4736944512097</v>
      </c>
      <c r="B303">
        <v>0.99809069659563798</v>
      </c>
    </row>
    <row r="304" spans="1:2" x14ac:dyDescent="0.3">
      <c r="A304">
        <v>6003.4851548986098</v>
      </c>
      <c r="B304">
        <v>0.99808697431926297</v>
      </c>
    </row>
    <row r="305" spans="1:2" x14ac:dyDescent="0.3">
      <c r="A305">
        <v>6003.4966147113601</v>
      </c>
      <c r="B305">
        <v>0.99846388073760695</v>
      </c>
    </row>
    <row r="306" spans="1:2" x14ac:dyDescent="0.3">
      <c r="A306">
        <v>6003.5080738895103</v>
      </c>
      <c r="B306">
        <v>0.998967633289366</v>
      </c>
    </row>
    <row r="307" spans="1:2" x14ac:dyDescent="0.3">
      <c r="A307">
        <v>6003.5195324330698</v>
      </c>
      <c r="B307">
        <v>0.99897455780262201</v>
      </c>
    </row>
    <row r="308" spans="1:2" x14ac:dyDescent="0.3">
      <c r="A308">
        <v>6003.5309903420703</v>
      </c>
      <c r="B308">
        <v>0.99890397708918399</v>
      </c>
    </row>
    <row r="309" spans="1:2" x14ac:dyDescent="0.3">
      <c r="A309">
        <v>6003.5424476165399</v>
      </c>
      <c r="B309">
        <v>0.99853993976078104</v>
      </c>
    </row>
    <row r="310" spans="1:2" x14ac:dyDescent="0.3">
      <c r="A310">
        <v>6003.5539042565097</v>
      </c>
      <c r="B310">
        <v>0.99833493721144095</v>
      </c>
    </row>
    <row r="311" spans="1:2" x14ac:dyDescent="0.3">
      <c r="A311">
        <v>6003.5653602619996</v>
      </c>
      <c r="B311">
        <v>0.99826061114420195</v>
      </c>
    </row>
    <row r="312" spans="1:2" x14ac:dyDescent="0.3">
      <c r="A312">
        <v>6003.5768156330396</v>
      </c>
      <c r="B312">
        <v>0.99690153262950498</v>
      </c>
    </row>
    <row r="313" spans="1:2" x14ac:dyDescent="0.3">
      <c r="A313">
        <v>6003.5882703696498</v>
      </c>
      <c r="B313">
        <v>0.99628236418202698</v>
      </c>
    </row>
    <row r="314" spans="1:2" x14ac:dyDescent="0.3">
      <c r="A314">
        <v>6003.5997244718701</v>
      </c>
      <c r="B314">
        <v>0.99483995446954698</v>
      </c>
    </row>
    <row r="315" spans="1:2" x14ac:dyDescent="0.3">
      <c r="A315">
        <v>6003.6111779397197</v>
      </c>
      <c r="B315">
        <v>0.99476192729434398</v>
      </c>
    </row>
    <row r="316" spans="1:2" x14ac:dyDescent="0.3">
      <c r="A316">
        <v>6003.6226307732304</v>
      </c>
      <c r="B316">
        <v>0.99452975690104695</v>
      </c>
    </row>
    <row r="317" spans="1:2" x14ac:dyDescent="0.3">
      <c r="A317">
        <v>6003.6340829724104</v>
      </c>
      <c r="B317">
        <v>0.99498919466746805</v>
      </c>
    </row>
    <row r="318" spans="1:2" x14ac:dyDescent="0.3">
      <c r="A318">
        <v>6003.6455345373097</v>
      </c>
      <c r="B318">
        <v>0.99560695017831502</v>
      </c>
    </row>
    <row r="319" spans="1:2" x14ac:dyDescent="0.3">
      <c r="A319">
        <v>6003.6569854679401</v>
      </c>
      <c r="B319">
        <v>0.99552577659461705</v>
      </c>
    </row>
    <row r="320" spans="1:2" x14ac:dyDescent="0.3">
      <c r="A320">
        <v>6003.6684357643398</v>
      </c>
      <c r="B320">
        <v>0.99624835238883003</v>
      </c>
    </row>
    <row r="321" spans="1:2" x14ac:dyDescent="0.3">
      <c r="A321">
        <v>6003.6798854265198</v>
      </c>
      <c r="B321">
        <v>0.99669507052652495</v>
      </c>
    </row>
    <row r="322" spans="1:2" x14ac:dyDescent="0.3">
      <c r="A322">
        <v>6003.6913344545201</v>
      </c>
      <c r="B322">
        <v>0.99708404468884704</v>
      </c>
    </row>
    <row r="323" spans="1:2" x14ac:dyDescent="0.3">
      <c r="A323">
        <v>6003.7027828483697</v>
      </c>
      <c r="B323">
        <v>0.99715940278990001</v>
      </c>
    </row>
    <row r="324" spans="1:2" x14ac:dyDescent="0.3">
      <c r="A324">
        <v>6003.7142306080796</v>
      </c>
      <c r="B324">
        <v>0.99765267908650201</v>
      </c>
    </row>
    <row r="325" spans="1:2" x14ac:dyDescent="0.3">
      <c r="A325">
        <v>6003.7256777336997</v>
      </c>
      <c r="B325">
        <v>0.99827152558196097</v>
      </c>
    </row>
    <row r="326" spans="1:2" x14ac:dyDescent="0.3">
      <c r="A326">
        <v>6003.7371242252302</v>
      </c>
      <c r="B326">
        <v>0.99826097972859695</v>
      </c>
    </row>
    <row r="327" spans="1:2" x14ac:dyDescent="0.3">
      <c r="A327">
        <v>6003.7485700827101</v>
      </c>
      <c r="B327">
        <v>0.99819073570829997</v>
      </c>
    </row>
    <row r="328" spans="1:2" x14ac:dyDescent="0.3">
      <c r="A328">
        <v>6003.7600153061703</v>
      </c>
      <c r="B328">
        <v>0.99801306321007399</v>
      </c>
    </row>
    <row r="329" spans="1:2" x14ac:dyDescent="0.3">
      <c r="A329">
        <v>6003.77145989563</v>
      </c>
      <c r="B329">
        <v>0.99759514827461404</v>
      </c>
    </row>
    <row r="330" spans="1:2" x14ac:dyDescent="0.3">
      <c r="A330">
        <v>6003.78290385112</v>
      </c>
      <c r="B330">
        <v>0.995711842131772</v>
      </c>
    </row>
    <row r="331" spans="1:2" x14ac:dyDescent="0.3">
      <c r="A331">
        <v>6003.7943471726703</v>
      </c>
      <c r="B331">
        <v>0.99470817792815902</v>
      </c>
    </row>
    <row r="332" spans="1:2" x14ac:dyDescent="0.3">
      <c r="A332">
        <v>6003.8057898603001</v>
      </c>
      <c r="B332">
        <v>0.99351568631294196</v>
      </c>
    </row>
    <row r="333" spans="1:2" x14ac:dyDescent="0.3">
      <c r="A333">
        <v>6003.8172319140403</v>
      </c>
      <c r="B333">
        <v>0.99270523640863795</v>
      </c>
    </row>
    <row r="334" spans="1:2" x14ac:dyDescent="0.3">
      <c r="A334">
        <v>6003.82867333391</v>
      </c>
      <c r="B334">
        <v>0.99193802058199698</v>
      </c>
    </row>
    <row r="335" spans="1:2" x14ac:dyDescent="0.3">
      <c r="A335">
        <v>6003.8401141199502</v>
      </c>
      <c r="B335">
        <v>0.99195560851499898</v>
      </c>
    </row>
    <row r="336" spans="1:2" x14ac:dyDescent="0.3">
      <c r="A336">
        <v>6003.8515542721698</v>
      </c>
      <c r="B336">
        <v>0.99209456149965203</v>
      </c>
    </row>
    <row r="337" spans="1:2" x14ac:dyDescent="0.3">
      <c r="A337">
        <v>6003.8629937906098</v>
      </c>
      <c r="B337">
        <v>0.99243372779474104</v>
      </c>
    </row>
    <row r="338" spans="1:2" x14ac:dyDescent="0.3">
      <c r="A338">
        <v>6003.8744326752903</v>
      </c>
      <c r="B338">
        <v>0.993264142940951</v>
      </c>
    </row>
    <row r="339" spans="1:2" x14ac:dyDescent="0.3">
      <c r="A339">
        <v>6003.8858709262504</v>
      </c>
      <c r="B339">
        <v>0.994749021554859</v>
      </c>
    </row>
    <row r="340" spans="1:2" x14ac:dyDescent="0.3">
      <c r="A340">
        <v>6003.8973085435</v>
      </c>
      <c r="B340">
        <v>0.99615672152166101</v>
      </c>
    </row>
    <row r="341" spans="1:2" x14ac:dyDescent="0.3">
      <c r="A341">
        <v>6003.9087455270601</v>
      </c>
      <c r="B341">
        <v>0.99747634903864701</v>
      </c>
    </row>
    <row r="342" spans="1:2" x14ac:dyDescent="0.3">
      <c r="A342">
        <v>6003.9201818769798</v>
      </c>
      <c r="B342">
        <v>0.99834092816773201</v>
      </c>
    </row>
    <row r="343" spans="1:2" x14ac:dyDescent="0.3">
      <c r="A343">
        <v>6003.93161759328</v>
      </c>
      <c r="B343">
        <v>0.999430330352717</v>
      </c>
    </row>
    <row r="344" spans="1:2" x14ac:dyDescent="0.3">
      <c r="A344">
        <v>6003.9430526759697</v>
      </c>
      <c r="B344">
        <v>0.99956080441635597</v>
      </c>
    </row>
    <row r="345" spans="1:2" x14ac:dyDescent="0.3">
      <c r="A345">
        <v>6003.9544871250901</v>
      </c>
      <c r="B345">
        <v>0.99959988403018196</v>
      </c>
    </row>
    <row r="346" spans="1:2" x14ac:dyDescent="0.3">
      <c r="A346">
        <v>6003.96592094067</v>
      </c>
      <c r="B346">
        <v>1.0002501358603</v>
      </c>
    </row>
    <row r="347" spans="1:2" x14ac:dyDescent="0.3">
      <c r="A347">
        <v>6003.9773541227296</v>
      </c>
      <c r="B347">
        <v>1.0002769027547</v>
      </c>
    </row>
    <row r="348" spans="1:2" x14ac:dyDescent="0.3">
      <c r="A348">
        <v>6003.9887866712897</v>
      </c>
      <c r="B348">
        <v>0.99957066865719901</v>
      </c>
    </row>
    <row r="349" spans="1:2" x14ac:dyDescent="0.3">
      <c r="A349">
        <v>6004.0002185863896</v>
      </c>
      <c r="B349">
        <v>0.99974166237309403</v>
      </c>
    </row>
    <row r="350" spans="1:2" x14ac:dyDescent="0.3">
      <c r="A350">
        <v>6004.01164986805</v>
      </c>
      <c r="B350">
        <v>0.99962393996222199</v>
      </c>
    </row>
    <row r="351" spans="1:2" x14ac:dyDescent="0.3">
      <c r="A351">
        <v>6004.0230805163001</v>
      </c>
      <c r="B351">
        <v>0.99986392381081302</v>
      </c>
    </row>
    <row r="352" spans="1:2" x14ac:dyDescent="0.3">
      <c r="A352">
        <v>6004.0345105311699</v>
      </c>
      <c r="B352">
        <v>0.999254001095639</v>
      </c>
    </row>
    <row r="353" spans="1:2" x14ac:dyDescent="0.3">
      <c r="A353">
        <v>6004.0459399126703</v>
      </c>
      <c r="B353">
        <v>0.99804325497518398</v>
      </c>
    </row>
    <row r="354" spans="1:2" x14ac:dyDescent="0.3">
      <c r="A354">
        <v>6004.0573686608404</v>
      </c>
      <c r="B354">
        <v>0.99722903804347995</v>
      </c>
    </row>
    <row r="355" spans="1:2" x14ac:dyDescent="0.3">
      <c r="A355">
        <v>6004.0687967757003</v>
      </c>
      <c r="B355">
        <v>0.99660304014085999</v>
      </c>
    </row>
    <row r="356" spans="1:2" x14ac:dyDescent="0.3">
      <c r="A356">
        <v>6004.08022425728</v>
      </c>
      <c r="B356">
        <v>0.995464332226485</v>
      </c>
    </row>
    <row r="357" spans="1:2" x14ac:dyDescent="0.3">
      <c r="A357">
        <v>6004.0916511056103</v>
      </c>
      <c r="B357">
        <v>0.99532203764321003</v>
      </c>
    </row>
    <row r="358" spans="1:2" x14ac:dyDescent="0.3">
      <c r="A358">
        <v>6004.1030773207203</v>
      </c>
      <c r="B358">
        <v>0.99503907515543699</v>
      </c>
    </row>
    <row r="359" spans="1:2" x14ac:dyDescent="0.3">
      <c r="A359">
        <v>6004.1145029026202</v>
      </c>
      <c r="B359">
        <v>0.99464933160436697</v>
      </c>
    </row>
    <row r="360" spans="1:2" x14ac:dyDescent="0.3">
      <c r="A360">
        <v>6004.1259278513498</v>
      </c>
      <c r="B360">
        <v>0.99538179722970199</v>
      </c>
    </row>
    <row r="361" spans="1:2" x14ac:dyDescent="0.3">
      <c r="A361">
        <v>6004.1373521669302</v>
      </c>
      <c r="B361">
        <v>0.99603560058399399</v>
      </c>
    </row>
    <row r="362" spans="1:2" x14ac:dyDescent="0.3">
      <c r="A362">
        <v>6004.1487758493904</v>
      </c>
      <c r="B362">
        <v>0.99635036261716103</v>
      </c>
    </row>
    <row r="363" spans="1:2" x14ac:dyDescent="0.3">
      <c r="A363">
        <v>6004.1601988987504</v>
      </c>
      <c r="B363">
        <v>0.99732634246722196</v>
      </c>
    </row>
    <row r="364" spans="1:2" x14ac:dyDescent="0.3">
      <c r="A364">
        <v>6004.1716213150503</v>
      </c>
      <c r="B364">
        <v>0.997934359134937</v>
      </c>
    </row>
    <row r="365" spans="1:2" x14ac:dyDescent="0.3">
      <c r="A365">
        <v>6004.1830430983</v>
      </c>
      <c r="B365">
        <v>0.99818257400002297</v>
      </c>
    </row>
    <row r="366" spans="1:2" x14ac:dyDescent="0.3">
      <c r="A366">
        <v>6004.1944642485396</v>
      </c>
      <c r="B366">
        <v>0.99845400931920503</v>
      </c>
    </row>
    <row r="367" spans="1:2" x14ac:dyDescent="0.3">
      <c r="A367">
        <v>6004.20588476579</v>
      </c>
      <c r="B367">
        <v>0.99896438715718905</v>
      </c>
    </row>
    <row r="368" spans="1:2" x14ac:dyDescent="0.3">
      <c r="A368">
        <v>6004.2173046500802</v>
      </c>
      <c r="B368">
        <v>0.99821957219262403</v>
      </c>
    </row>
    <row r="369" spans="1:2" x14ac:dyDescent="0.3">
      <c r="A369">
        <v>6004.2287239014304</v>
      </c>
      <c r="B369">
        <v>0.99769066112843796</v>
      </c>
    </row>
    <row r="370" spans="1:2" x14ac:dyDescent="0.3">
      <c r="A370">
        <v>6004.2401425198796</v>
      </c>
      <c r="B370">
        <v>0.998214641326295</v>
      </c>
    </row>
    <row r="371" spans="1:2" x14ac:dyDescent="0.3">
      <c r="A371">
        <v>6004.2515605054396</v>
      </c>
      <c r="B371">
        <v>0.99821889206816194</v>
      </c>
    </row>
    <row r="372" spans="1:2" x14ac:dyDescent="0.3">
      <c r="A372">
        <v>6004.2629778581404</v>
      </c>
      <c r="B372">
        <v>0.99860285134744797</v>
      </c>
    </row>
    <row r="373" spans="1:2" x14ac:dyDescent="0.3">
      <c r="A373">
        <v>6004.2743945780103</v>
      </c>
      <c r="B373">
        <v>0.99858237725779697</v>
      </c>
    </row>
    <row r="374" spans="1:2" x14ac:dyDescent="0.3">
      <c r="A374">
        <v>6004.2858106650801</v>
      </c>
      <c r="B374">
        <v>0.99876094089117495</v>
      </c>
    </row>
    <row r="375" spans="1:2" x14ac:dyDescent="0.3">
      <c r="A375">
        <v>6004.29722611938</v>
      </c>
      <c r="B375">
        <v>0.997713033409102</v>
      </c>
    </row>
    <row r="376" spans="1:2" x14ac:dyDescent="0.3">
      <c r="A376">
        <v>6004.3086409409198</v>
      </c>
      <c r="B376">
        <v>0.99752546459315805</v>
      </c>
    </row>
    <row r="377" spans="1:2" x14ac:dyDescent="0.3">
      <c r="A377">
        <v>6004.3200551297396</v>
      </c>
      <c r="B377">
        <v>0.99756633786946702</v>
      </c>
    </row>
    <row r="378" spans="1:2" x14ac:dyDescent="0.3">
      <c r="A378">
        <v>6004.3314686858603</v>
      </c>
      <c r="B378">
        <v>0.99811707746623302</v>
      </c>
    </row>
    <row r="379" spans="1:2" x14ac:dyDescent="0.3">
      <c r="A379">
        <v>6004.3428816093001</v>
      </c>
      <c r="B379">
        <v>0.99783409877696405</v>
      </c>
    </row>
    <row r="380" spans="1:2" x14ac:dyDescent="0.3">
      <c r="A380">
        <v>6004.35429390011</v>
      </c>
      <c r="B380">
        <v>0.99850061967463399</v>
      </c>
    </row>
    <row r="381" spans="1:2" x14ac:dyDescent="0.3">
      <c r="A381">
        <v>6004.3657055582898</v>
      </c>
      <c r="B381">
        <v>0.99899182477478599</v>
      </c>
    </row>
    <row r="382" spans="1:2" x14ac:dyDescent="0.3">
      <c r="A382">
        <v>6004.3771165838798</v>
      </c>
      <c r="B382">
        <v>0.99877772023574296</v>
      </c>
    </row>
    <row r="383" spans="1:2" x14ac:dyDescent="0.3">
      <c r="A383">
        <v>6004.3885269769098</v>
      </c>
      <c r="B383">
        <v>1.0005164536895199</v>
      </c>
    </row>
    <row r="384" spans="1:2" x14ac:dyDescent="0.3">
      <c r="A384">
        <v>6004.3999367373899</v>
      </c>
      <c r="B384">
        <v>1.0006793591274801</v>
      </c>
    </row>
    <row r="385" spans="1:2" x14ac:dyDescent="0.3">
      <c r="A385">
        <v>6004.4113458653601</v>
      </c>
      <c r="B385">
        <v>1.00067558040726</v>
      </c>
    </row>
    <row r="386" spans="1:2" x14ac:dyDescent="0.3">
      <c r="A386">
        <v>6004.4227543608504</v>
      </c>
      <c r="B386">
        <v>1.00066434247957</v>
      </c>
    </row>
    <row r="387" spans="1:2" x14ac:dyDescent="0.3">
      <c r="A387">
        <v>6004.4341622238699</v>
      </c>
      <c r="B387">
        <v>0.99938031883369804</v>
      </c>
    </row>
    <row r="388" spans="1:2" x14ac:dyDescent="0.3">
      <c r="A388">
        <v>6004.4455694544704</v>
      </c>
      <c r="B388">
        <v>0.99819060240847202</v>
      </c>
    </row>
    <row r="389" spans="1:2" x14ac:dyDescent="0.3">
      <c r="A389">
        <v>6004.4569760526501</v>
      </c>
      <c r="B389">
        <v>0.99651461196875701</v>
      </c>
    </row>
    <row r="390" spans="1:2" x14ac:dyDescent="0.3">
      <c r="A390">
        <v>6004.46838201845</v>
      </c>
      <c r="B390">
        <v>0.99484413489852297</v>
      </c>
    </row>
    <row r="391" spans="1:2" x14ac:dyDescent="0.3">
      <c r="A391">
        <v>6004.4797873519001</v>
      </c>
      <c r="B391">
        <v>0.99280528781257404</v>
      </c>
    </row>
    <row r="392" spans="1:2" x14ac:dyDescent="0.3">
      <c r="A392">
        <v>6004.4911920530103</v>
      </c>
      <c r="B392">
        <v>0.99055632806635097</v>
      </c>
    </row>
    <row r="393" spans="1:2" x14ac:dyDescent="0.3">
      <c r="A393">
        <v>6004.5025961218298</v>
      </c>
      <c r="B393">
        <v>0.98822784689496701</v>
      </c>
    </row>
    <row r="394" spans="1:2" x14ac:dyDescent="0.3">
      <c r="A394">
        <v>6004.5139995583704</v>
      </c>
      <c r="B394">
        <v>0.98568293997092404</v>
      </c>
    </row>
    <row r="395" spans="1:2" x14ac:dyDescent="0.3">
      <c r="A395">
        <v>6004.5254023626603</v>
      </c>
      <c r="B395">
        <v>0.98293591582272599</v>
      </c>
    </row>
    <row r="396" spans="1:2" x14ac:dyDescent="0.3">
      <c r="A396">
        <v>6004.5368045347204</v>
      </c>
      <c r="B396">
        <v>0.98180961836726399</v>
      </c>
    </row>
    <row r="397" spans="1:2" x14ac:dyDescent="0.3">
      <c r="A397">
        <v>6004.5482060745899</v>
      </c>
      <c r="B397">
        <v>0.98175398316752205</v>
      </c>
    </row>
    <row r="398" spans="1:2" x14ac:dyDescent="0.3">
      <c r="A398">
        <v>6004.5596069822896</v>
      </c>
      <c r="B398">
        <v>0.98178576425031805</v>
      </c>
    </row>
    <row r="399" spans="1:2" x14ac:dyDescent="0.3">
      <c r="A399">
        <v>6004.5710072578404</v>
      </c>
      <c r="B399">
        <v>0.98232232463159297</v>
      </c>
    </row>
    <row r="400" spans="1:2" x14ac:dyDescent="0.3">
      <c r="A400">
        <v>6004.5824069012797</v>
      </c>
      <c r="B400">
        <v>0.98344484623795603</v>
      </c>
    </row>
    <row r="401" spans="1:2" x14ac:dyDescent="0.3">
      <c r="A401">
        <v>6004.5938059126202</v>
      </c>
      <c r="B401">
        <v>0.98449708267941904</v>
      </c>
    </row>
    <row r="402" spans="1:2" x14ac:dyDescent="0.3">
      <c r="A402">
        <v>6004.6052042919</v>
      </c>
      <c r="B402">
        <v>0.98572412341444704</v>
      </c>
    </row>
    <row r="403" spans="1:2" x14ac:dyDescent="0.3">
      <c r="A403">
        <v>6004.6166020391402</v>
      </c>
      <c r="B403">
        <v>0.98635302308957296</v>
      </c>
    </row>
    <row r="404" spans="1:2" x14ac:dyDescent="0.3">
      <c r="A404">
        <v>6004.6279991543697</v>
      </c>
      <c r="B404">
        <v>0.986978374908413</v>
      </c>
    </row>
    <row r="405" spans="1:2" x14ac:dyDescent="0.3">
      <c r="A405">
        <v>6004.6393956376096</v>
      </c>
      <c r="B405">
        <v>0.98788978447627096</v>
      </c>
    </row>
    <row r="406" spans="1:2" x14ac:dyDescent="0.3">
      <c r="A406">
        <v>6004.6507914888898</v>
      </c>
      <c r="B406">
        <v>0.98810152171977095</v>
      </c>
    </row>
    <row r="407" spans="1:2" x14ac:dyDescent="0.3">
      <c r="A407">
        <v>6004.6621867082304</v>
      </c>
      <c r="B407">
        <v>0.98839641915320597</v>
      </c>
    </row>
    <row r="408" spans="1:2" x14ac:dyDescent="0.3">
      <c r="A408">
        <v>6004.6735812956704</v>
      </c>
      <c r="B408">
        <v>0.98908123967663597</v>
      </c>
    </row>
    <row r="409" spans="1:2" x14ac:dyDescent="0.3">
      <c r="A409">
        <v>6004.6849752512298</v>
      </c>
      <c r="B409">
        <v>0.98963839491602401</v>
      </c>
    </row>
    <row r="410" spans="1:2" x14ac:dyDescent="0.3">
      <c r="A410">
        <v>6004.6963685749297</v>
      </c>
      <c r="B410">
        <v>0.98988613638841505</v>
      </c>
    </row>
    <row r="411" spans="1:2" x14ac:dyDescent="0.3">
      <c r="A411">
        <v>6004.7077612667999</v>
      </c>
      <c r="B411">
        <v>0.99028913901912097</v>
      </c>
    </row>
    <row r="412" spans="1:2" x14ac:dyDescent="0.3">
      <c r="A412">
        <v>6004.7191533268697</v>
      </c>
      <c r="B412">
        <v>0.99069616158972595</v>
      </c>
    </row>
    <row r="413" spans="1:2" x14ac:dyDescent="0.3">
      <c r="A413">
        <v>6004.7305447551598</v>
      </c>
      <c r="B413">
        <v>0.99100530625199601</v>
      </c>
    </row>
    <row r="414" spans="1:2" x14ac:dyDescent="0.3">
      <c r="A414">
        <v>6004.7419355517104</v>
      </c>
      <c r="B414">
        <v>0.99165272042068697</v>
      </c>
    </row>
    <row r="415" spans="1:2" x14ac:dyDescent="0.3">
      <c r="A415">
        <v>6004.7533257165296</v>
      </c>
      <c r="B415">
        <v>0.99205193235451805</v>
      </c>
    </row>
    <row r="416" spans="1:2" x14ac:dyDescent="0.3">
      <c r="A416">
        <v>6004.7647152496502</v>
      </c>
      <c r="B416">
        <v>0.99352006766360301</v>
      </c>
    </row>
    <row r="417" spans="1:2" x14ac:dyDescent="0.3">
      <c r="A417">
        <v>6004.7761041511003</v>
      </c>
      <c r="B417">
        <v>0.99409081580090697</v>
      </c>
    </row>
    <row r="418" spans="1:2" x14ac:dyDescent="0.3">
      <c r="A418">
        <v>6004.7874924209</v>
      </c>
      <c r="B418">
        <v>0.99446476100888703</v>
      </c>
    </row>
    <row r="419" spans="1:2" x14ac:dyDescent="0.3">
      <c r="A419">
        <v>6004.7988800590902</v>
      </c>
      <c r="B419">
        <v>0.99583459647922601</v>
      </c>
    </row>
    <row r="420" spans="1:2" x14ac:dyDescent="0.3">
      <c r="A420">
        <v>6004.8102670656799</v>
      </c>
      <c r="B420">
        <v>0.99704119710283801</v>
      </c>
    </row>
    <row r="421" spans="1:2" x14ac:dyDescent="0.3">
      <c r="A421">
        <v>6004.8216534407102</v>
      </c>
      <c r="B421">
        <v>0.99765383668348395</v>
      </c>
    </row>
    <row r="422" spans="1:2" x14ac:dyDescent="0.3">
      <c r="A422">
        <v>6004.8330391842001</v>
      </c>
      <c r="B422">
        <v>0.998445747378922</v>
      </c>
    </row>
    <row r="423" spans="1:2" x14ac:dyDescent="0.3">
      <c r="A423">
        <v>6004.8444242961696</v>
      </c>
      <c r="B423">
        <v>0.99864166474003802</v>
      </c>
    </row>
    <row r="424" spans="1:2" x14ac:dyDescent="0.3">
      <c r="A424">
        <v>6004.8558087766496</v>
      </c>
      <c r="B424">
        <v>0.99826328907563999</v>
      </c>
    </row>
    <row r="425" spans="1:2" x14ac:dyDescent="0.3">
      <c r="A425">
        <v>6004.8671926256802</v>
      </c>
      <c r="B425">
        <v>0.997549465725729</v>
      </c>
    </row>
    <row r="426" spans="1:2" x14ac:dyDescent="0.3">
      <c r="A426">
        <v>6004.8785758432596</v>
      </c>
      <c r="B426">
        <v>0.99524067652438497</v>
      </c>
    </row>
    <row r="427" spans="1:2" x14ac:dyDescent="0.3">
      <c r="A427">
        <v>6004.8899584294404</v>
      </c>
      <c r="B427">
        <v>0.99156236293580802</v>
      </c>
    </row>
    <row r="428" spans="1:2" x14ac:dyDescent="0.3">
      <c r="A428">
        <v>6004.90134038424</v>
      </c>
      <c r="B428">
        <v>0.98740608424681497</v>
      </c>
    </row>
    <row r="429" spans="1:2" x14ac:dyDescent="0.3">
      <c r="A429">
        <v>6004.9127217076802</v>
      </c>
      <c r="B429">
        <v>0.98068533607200703</v>
      </c>
    </row>
    <row r="430" spans="1:2" x14ac:dyDescent="0.3">
      <c r="A430">
        <v>6004.9241023997902</v>
      </c>
      <c r="B430">
        <v>0.97131951873394995</v>
      </c>
    </row>
    <row r="431" spans="1:2" x14ac:dyDescent="0.3">
      <c r="A431">
        <v>6004.9354824605898</v>
      </c>
      <c r="B431">
        <v>0.96001566445517905</v>
      </c>
    </row>
    <row r="432" spans="1:2" x14ac:dyDescent="0.3">
      <c r="A432">
        <v>6004.9468618901101</v>
      </c>
      <c r="B432">
        <v>0.946064490954594</v>
      </c>
    </row>
    <row r="433" spans="1:2" x14ac:dyDescent="0.3">
      <c r="A433">
        <v>6004.9582406883901</v>
      </c>
      <c r="B433">
        <v>0.92884102509850797</v>
      </c>
    </row>
    <row r="434" spans="1:2" x14ac:dyDescent="0.3">
      <c r="A434">
        <v>6004.9696188554299</v>
      </c>
      <c r="B434">
        <v>0.91271958900871997</v>
      </c>
    </row>
    <row r="435" spans="1:2" x14ac:dyDescent="0.3">
      <c r="A435">
        <v>6004.9809963912803</v>
      </c>
      <c r="B435">
        <v>0.89708558950522499</v>
      </c>
    </row>
    <row r="436" spans="1:2" x14ac:dyDescent="0.3">
      <c r="A436">
        <v>6004.9923732959596</v>
      </c>
      <c r="B436">
        <v>0.88146338981345196</v>
      </c>
    </row>
    <row r="437" spans="1:2" x14ac:dyDescent="0.3">
      <c r="A437">
        <v>6005.0037495694796</v>
      </c>
      <c r="B437">
        <v>0.86912878092675405</v>
      </c>
    </row>
    <row r="438" spans="1:2" x14ac:dyDescent="0.3">
      <c r="A438">
        <v>6005.0151252118903</v>
      </c>
      <c r="B438">
        <v>0.86226375579431302</v>
      </c>
    </row>
    <row r="439" spans="1:2" x14ac:dyDescent="0.3">
      <c r="A439">
        <v>6005.0265002231999</v>
      </c>
      <c r="B439">
        <v>0.86063971938471295</v>
      </c>
    </row>
    <row r="440" spans="1:2" x14ac:dyDescent="0.3">
      <c r="A440">
        <v>6005.0378746034403</v>
      </c>
      <c r="B440">
        <v>0.86515663902093798</v>
      </c>
    </row>
    <row r="441" spans="1:2" x14ac:dyDescent="0.3">
      <c r="A441">
        <v>6005.0492483526396</v>
      </c>
      <c r="B441">
        <v>0.874809225881648</v>
      </c>
    </row>
    <row r="442" spans="1:2" x14ac:dyDescent="0.3">
      <c r="A442">
        <v>6005.0606214708196</v>
      </c>
      <c r="B442">
        <v>0.88700410277986297</v>
      </c>
    </row>
    <row r="443" spans="1:2" x14ac:dyDescent="0.3">
      <c r="A443">
        <v>6005.0719939580104</v>
      </c>
      <c r="B443">
        <v>0.901970453897744</v>
      </c>
    </row>
    <row r="444" spans="1:2" x14ac:dyDescent="0.3">
      <c r="A444">
        <v>6005.0833658142401</v>
      </c>
      <c r="B444">
        <v>0.918194708665383</v>
      </c>
    </row>
    <row r="445" spans="1:2" x14ac:dyDescent="0.3">
      <c r="A445">
        <v>6005.0947370395297</v>
      </c>
      <c r="B445">
        <v>0.93288881249271005</v>
      </c>
    </row>
    <row r="446" spans="1:2" x14ac:dyDescent="0.3">
      <c r="A446">
        <v>6005.1061076339001</v>
      </c>
      <c r="B446">
        <v>0.94648682034944898</v>
      </c>
    </row>
    <row r="447" spans="1:2" x14ac:dyDescent="0.3">
      <c r="A447">
        <v>6005.1174775973896</v>
      </c>
      <c r="B447">
        <v>0.95832859716118401</v>
      </c>
    </row>
    <row r="448" spans="1:2" x14ac:dyDescent="0.3">
      <c r="A448">
        <v>6005.1288469300298</v>
      </c>
      <c r="B448">
        <v>0.96861577909551799</v>
      </c>
    </row>
    <row r="449" spans="1:2" x14ac:dyDescent="0.3">
      <c r="A449">
        <v>6005.14021563182</v>
      </c>
      <c r="B449">
        <v>0.97681741318496396</v>
      </c>
    </row>
    <row r="450" spans="1:2" x14ac:dyDescent="0.3">
      <c r="A450">
        <v>6005.1515837028101</v>
      </c>
      <c r="B450">
        <v>0.983748942029123</v>
      </c>
    </row>
    <row r="451" spans="1:2" x14ac:dyDescent="0.3">
      <c r="A451">
        <v>6005.1629511430201</v>
      </c>
      <c r="B451">
        <v>0.98814498439837695</v>
      </c>
    </row>
    <row r="452" spans="1:2" x14ac:dyDescent="0.3">
      <c r="A452">
        <v>6005.1743179524701</v>
      </c>
      <c r="B452">
        <v>0.99126454905554295</v>
      </c>
    </row>
    <row r="453" spans="1:2" x14ac:dyDescent="0.3">
      <c r="A453">
        <v>6005.1856841311901</v>
      </c>
      <c r="B453">
        <v>0.99369497823403496</v>
      </c>
    </row>
    <row r="454" spans="1:2" x14ac:dyDescent="0.3">
      <c r="A454">
        <v>6005.1970496792101</v>
      </c>
      <c r="B454">
        <v>0.99528264179251602</v>
      </c>
    </row>
    <row r="455" spans="1:2" x14ac:dyDescent="0.3">
      <c r="A455">
        <v>6005.20841459655</v>
      </c>
      <c r="B455">
        <v>0.99591769501238203</v>
      </c>
    </row>
    <row r="456" spans="1:2" x14ac:dyDescent="0.3">
      <c r="A456">
        <v>6005.21977888324</v>
      </c>
      <c r="B456">
        <v>0.99608282660427405</v>
      </c>
    </row>
    <row r="457" spans="1:2" x14ac:dyDescent="0.3">
      <c r="A457">
        <v>6005.2311425393</v>
      </c>
      <c r="B457">
        <v>0.99471898186708196</v>
      </c>
    </row>
    <row r="458" spans="1:2" x14ac:dyDescent="0.3">
      <c r="A458">
        <v>6005.24250556477</v>
      </c>
      <c r="B458">
        <v>0.99304175841244802</v>
      </c>
    </row>
    <row r="459" spans="1:2" x14ac:dyDescent="0.3">
      <c r="A459">
        <v>6005.2538679596701</v>
      </c>
      <c r="B459">
        <v>0.99109416679246498</v>
      </c>
    </row>
    <row r="460" spans="1:2" x14ac:dyDescent="0.3">
      <c r="A460">
        <v>6005.2652297240102</v>
      </c>
      <c r="B460">
        <v>0.98989652649308502</v>
      </c>
    </row>
    <row r="461" spans="1:2" x14ac:dyDescent="0.3">
      <c r="A461">
        <v>6005.2765908578403</v>
      </c>
      <c r="B461">
        <v>0.98826781001292796</v>
      </c>
    </row>
    <row r="462" spans="1:2" x14ac:dyDescent="0.3">
      <c r="A462">
        <v>6005.2879513611697</v>
      </c>
      <c r="B462">
        <v>0.98695622655778203</v>
      </c>
    </row>
    <row r="463" spans="1:2" x14ac:dyDescent="0.3">
      <c r="A463">
        <v>6005.29931123403</v>
      </c>
      <c r="B463">
        <v>0.98534084908667097</v>
      </c>
    </row>
    <row r="464" spans="1:2" x14ac:dyDescent="0.3">
      <c r="A464">
        <v>6005.3106704764496</v>
      </c>
      <c r="B464">
        <v>0.98283009723447601</v>
      </c>
    </row>
    <row r="465" spans="1:2" x14ac:dyDescent="0.3">
      <c r="A465">
        <v>6005.3220290884501</v>
      </c>
      <c r="B465">
        <v>0.98055474093808204</v>
      </c>
    </row>
    <row r="466" spans="1:2" x14ac:dyDescent="0.3">
      <c r="A466">
        <v>6005.3333870700599</v>
      </c>
      <c r="B466">
        <v>0.977631434802398</v>
      </c>
    </row>
    <row r="467" spans="1:2" x14ac:dyDescent="0.3">
      <c r="A467">
        <v>6005.3447444213098</v>
      </c>
      <c r="B467">
        <v>0.97371894091960798</v>
      </c>
    </row>
    <row r="468" spans="1:2" x14ac:dyDescent="0.3">
      <c r="A468">
        <v>6005.3561011422198</v>
      </c>
      <c r="B468">
        <v>0.96972858617497804</v>
      </c>
    </row>
    <row r="469" spans="1:2" x14ac:dyDescent="0.3">
      <c r="A469">
        <v>6005.36745723281</v>
      </c>
      <c r="B469">
        <v>0.96454876708440795</v>
      </c>
    </row>
    <row r="470" spans="1:2" x14ac:dyDescent="0.3">
      <c r="A470">
        <v>6005.3788126931204</v>
      </c>
      <c r="B470">
        <v>0.957713514364538</v>
      </c>
    </row>
    <row r="471" spans="1:2" x14ac:dyDescent="0.3">
      <c r="A471">
        <v>6005.39016752317</v>
      </c>
      <c r="B471">
        <v>0.94864550706496498</v>
      </c>
    </row>
    <row r="472" spans="1:2" x14ac:dyDescent="0.3">
      <c r="A472">
        <v>6005.4015217229899</v>
      </c>
      <c r="B472">
        <v>0.93631607257173499</v>
      </c>
    </row>
    <row r="473" spans="1:2" x14ac:dyDescent="0.3">
      <c r="A473">
        <v>6005.4128752925899</v>
      </c>
      <c r="B473">
        <v>0.92144830276718703</v>
      </c>
    </row>
    <row r="474" spans="1:2" x14ac:dyDescent="0.3">
      <c r="A474">
        <v>6005.4242282320201</v>
      </c>
      <c r="B474">
        <v>0.90176739869004396</v>
      </c>
    </row>
    <row r="475" spans="1:2" x14ac:dyDescent="0.3">
      <c r="A475">
        <v>6005.4355805412797</v>
      </c>
      <c r="B475">
        <v>0.87566926990998695</v>
      </c>
    </row>
    <row r="476" spans="1:2" x14ac:dyDescent="0.3">
      <c r="A476">
        <v>6005.4469322204204</v>
      </c>
      <c r="B476">
        <v>0.84344294964692101</v>
      </c>
    </row>
    <row r="477" spans="1:2" x14ac:dyDescent="0.3">
      <c r="A477">
        <v>6005.4582832694596</v>
      </c>
      <c r="B477">
        <v>0.80328061675337403</v>
      </c>
    </row>
    <row r="478" spans="1:2" x14ac:dyDescent="0.3">
      <c r="A478">
        <v>6005.4696336884099</v>
      </c>
      <c r="B478">
        <v>0.75347653370055001</v>
      </c>
    </row>
    <row r="479" spans="1:2" x14ac:dyDescent="0.3">
      <c r="A479">
        <v>6005.4809834773096</v>
      </c>
      <c r="B479">
        <v>0.69836304589456</v>
      </c>
    </row>
    <row r="480" spans="1:2" x14ac:dyDescent="0.3">
      <c r="A480">
        <v>6005.4923326361804</v>
      </c>
      <c r="B480">
        <v>0.641650173161322</v>
      </c>
    </row>
    <row r="481" spans="1:2" x14ac:dyDescent="0.3">
      <c r="A481">
        <v>6005.5036811650598</v>
      </c>
      <c r="B481">
        <v>0.58730789845438502</v>
      </c>
    </row>
    <row r="482" spans="1:2" x14ac:dyDescent="0.3">
      <c r="A482">
        <v>6005.5150290639604</v>
      </c>
      <c r="B482">
        <v>0.54368798441032895</v>
      </c>
    </row>
    <row r="483" spans="1:2" x14ac:dyDescent="0.3">
      <c r="A483">
        <v>6005.5263763329103</v>
      </c>
      <c r="B483">
        <v>0.51428249157164996</v>
      </c>
    </row>
    <row r="484" spans="1:2" x14ac:dyDescent="0.3">
      <c r="A484">
        <v>6005.5377229719397</v>
      </c>
      <c r="B484">
        <v>0.50404637010192199</v>
      </c>
    </row>
    <row r="485" spans="1:2" x14ac:dyDescent="0.3">
      <c r="A485">
        <v>6005.5490689810704</v>
      </c>
      <c r="B485">
        <v>0.51319694285740602</v>
      </c>
    </row>
    <row r="486" spans="1:2" x14ac:dyDescent="0.3">
      <c r="A486">
        <v>6005.5604143603296</v>
      </c>
      <c r="B486">
        <v>0.54083234083433096</v>
      </c>
    </row>
    <row r="487" spans="1:2" x14ac:dyDescent="0.3">
      <c r="A487">
        <v>6005.57175910975</v>
      </c>
      <c r="B487">
        <v>0.58208590032107199</v>
      </c>
    </row>
    <row r="488" spans="1:2" x14ac:dyDescent="0.3">
      <c r="A488">
        <v>6005.5831032293499</v>
      </c>
      <c r="B488">
        <v>0.63190238830410905</v>
      </c>
    </row>
    <row r="489" spans="1:2" x14ac:dyDescent="0.3">
      <c r="A489">
        <v>6005.5944467191503</v>
      </c>
      <c r="B489">
        <v>0.68649614815272397</v>
      </c>
    </row>
    <row r="490" spans="1:2" x14ac:dyDescent="0.3">
      <c r="A490">
        <v>6005.6057895791901</v>
      </c>
      <c r="B490">
        <v>0.74002949815282204</v>
      </c>
    </row>
    <row r="491" spans="1:2" x14ac:dyDescent="0.3">
      <c r="A491">
        <v>6005.6171318094903</v>
      </c>
      <c r="B491">
        <v>0.78888886080510801</v>
      </c>
    </row>
    <row r="492" spans="1:2" x14ac:dyDescent="0.3">
      <c r="A492">
        <v>6005.62847341007</v>
      </c>
      <c r="B492">
        <v>0.83284851100795698</v>
      </c>
    </row>
    <row r="493" spans="1:2" x14ac:dyDescent="0.3">
      <c r="A493">
        <v>6005.6398143809602</v>
      </c>
      <c r="B493">
        <v>0.86970509140941898</v>
      </c>
    </row>
    <row r="494" spans="1:2" x14ac:dyDescent="0.3">
      <c r="A494">
        <v>6005.6511547221899</v>
      </c>
      <c r="B494">
        <v>0.90066332606931798</v>
      </c>
    </row>
    <row r="495" spans="1:2" x14ac:dyDescent="0.3">
      <c r="A495">
        <v>6005.66249443378</v>
      </c>
      <c r="B495">
        <v>0.92577751638943795</v>
      </c>
    </row>
    <row r="496" spans="1:2" x14ac:dyDescent="0.3">
      <c r="A496">
        <v>6005.6738335157697</v>
      </c>
      <c r="B496">
        <v>0.94540978974347001</v>
      </c>
    </row>
    <row r="497" spans="1:2" x14ac:dyDescent="0.3">
      <c r="A497">
        <v>6005.6851719681599</v>
      </c>
      <c r="B497">
        <v>0.96050335634069595</v>
      </c>
    </row>
    <row r="498" spans="1:2" x14ac:dyDescent="0.3">
      <c r="A498">
        <v>6005.6965097909997</v>
      </c>
      <c r="B498">
        <v>0.97258981344298301</v>
      </c>
    </row>
    <row r="499" spans="1:2" x14ac:dyDescent="0.3">
      <c r="A499">
        <v>6005.7078469843</v>
      </c>
      <c r="B499">
        <v>0.98126484697460203</v>
      </c>
    </row>
    <row r="500" spans="1:2" x14ac:dyDescent="0.3">
      <c r="A500">
        <v>6005.7191835480999</v>
      </c>
      <c r="B500">
        <v>0.987907998288583</v>
      </c>
    </row>
    <row r="501" spans="1:2" x14ac:dyDescent="0.3">
      <c r="A501">
        <v>6005.7305194824103</v>
      </c>
      <c r="B501">
        <v>0.99278182094149603</v>
      </c>
    </row>
    <row r="502" spans="1:2" x14ac:dyDescent="0.3">
      <c r="A502">
        <v>6005.7418547872703</v>
      </c>
      <c r="B502">
        <v>0.99603492307928898</v>
      </c>
    </row>
    <row r="503" spans="1:2" x14ac:dyDescent="0.3">
      <c r="A503">
        <v>6005.7531894627</v>
      </c>
      <c r="B503">
        <v>0.99852991209788</v>
      </c>
    </row>
    <row r="504" spans="1:2" x14ac:dyDescent="0.3">
      <c r="A504">
        <v>6005.7645235087202</v>
      </c>
      <c r="B504">
        <v>0.99914157321471098</v>
      </c>
    </row>
    <row r="505" spans="1:2" x14ac:dyDescent="0.3">
      <c r="A505">
        <v>6005.7758569253601</v>
      </c>
      <c r="B505">
        <v>0.99986535834228096</v>
      </c>
    </row>
    <row r="506" spans="1:2" x14ac:dyDescent="0.3">
      <c r="A506">
        <v>6005.7871897126597</v>
      </c>
      <c r="B506">
        <v>1.0010919158077001</v>
      </c>
    </row>
    <row r="507" spans="1:2" x14ac:dyDescent="0.3">
      <c r="A507">
        <v>6005.7985218706199</v>
      </c>
      <c r="B507">
        <v>1.00112877539808</v>
      </c>
    </row>
    <row r="508" spans="1:2" x14ac:dyDescent="0.3">
      <c r="A508">
        <v>6005.8098533992898</v>
      </c>
      <c r="B508">
        <v>1.0010838619498199</v>
      </c>
    </row>
    <row r="509" spans="1:2" x14ac:dyDescent="0.3">
      <c r="A509">
        <v>6005.8211842986802</v>
      </c>
      <c r="B509">
        <v>1.0014899967516899</v>
      </c>
    </row>
    <row r="510" spans="1:2" x14ac:dyDescent="0.3">
      <c r="A510">
        <v>6005.8325145688204</v>
      </c>
      <c r="B510">
        <v>1.0012221069359799</v>
      </c>
    </row>
    <row r="511" spans="1:2" x14ac:dyDescent="0.3">
      <c r="A511">
        <v>6005.8438442097404</v>
      </c>
      <c r="B511">
        <v>1.00144987753304</v>
      </c>
    </row>
    <row r="512" spans="1:2" x14ac:dyDescent="0.3">
      <c r="A512">
        <v>6005.8551732214601</v>
      </c>
      <c r="B512">
        <v>1.0016751634519301</v>
      </c>
    </row>
    <row r="513" spans="1:2" x14ac:dyDescent="0.3">
      <c r="A513">
        <v>6005.8665016040104</v>
      </c>
      <c r="B513">
        <v>1.0009807200616301</v>
      </c>
    </row>
    <row r="514" spans="1:2" x14ac:dyDescent="0.3">
      <c r="A514">
        <v>6005.8778293574196</v>
      </c>
      <c r="B514">
        <v>1.0006521262092001</v>
      </c>
    </row>
    <row r="515" spans="1:2" x14ac:dyDescent="0.3">
      <c r="A515">
        <v>6005.8891564817004</v>
      </c>
      <c r="B515">
        <v>1.0010699877842799</v>
      </c>
    </row>
    <row r="516" spans="1:2" x14ac:dyDescent="0.3">
      <c r="A516">
        <v>6005.9004829769001</v>
      </c>
      <c r="B516">
        <v>1.00029383227707</v>
      </c>
    </row>
    <row r="517" spans="1:2" x14ac:dyDescent="0.3">
      <c r="A517">
        <v>6005.9118088430196</v>
      </c>
      <c r="B517">
        <v>0.99999943909354405</v>
      </c>
    </row>
    <row r="518" spans="1:2" x14ac:dyDescent="0.3">
      <c r="A518">
        <v>6005.9231340800998</v>
      </c>
      <c r="B518">
        <v>0.99963966761336298</v>
      </c>
    </row>
    <row r="519" spans="1:2" x14ac:dyDescent="0.3">
      <c r="A519">
        <v>6005.9344586881698</v>
      </c>
      <c r="B519">
        <v>0.99800823261349803</v>
      </c>
    </row>
    <row r="520" spans="1:2" x14ac:dyDescent="0.3">
      <c r="A520">
        <v>6005.9457826672397</v>
      </c>
      <c r="B520">
        <v>0.99749467669835901</v>
      </c>
    </row>
    <row r="521" spans="1:2" x14ac:dyDescent="0.3">
      <c r="A521">
        <v>6005.9571060173503</v>
      </c>
      <c r="B521">
        <v>0.99745655763794205</v>
      </c>
    </row>
    <row r="522" spans="1:2" x14ac:dyDescent="0.3">
      <c r="A522">
        <v>6005.9684287385198</v>
      </c>
      <c r="B522">
        <v>0.99564658168920195</v>
      </c>
    </row>
    <row r="523" spans="1:2" x14ac:dyDescent="0.3">
      <c r="A523">
        <v>6005.9797508307802</v>
      </c>
      <c r="B523">
        <v>0.99388843127718196</v>
      </c>
    </row>
    <row r="524" spans="1:2" x14ac:dyDescent="0.3">
      <c r="A524">
        <v>6005.9910722941504</v>
      </c>
      <c r="B524">
        <v>0.99430161603594003</v>
      </c>
    </row>
    <row r="525" spans="1:2" x14ac:dyDescent="0.3">
      <c r="A525">
        <v>6006.0023931286596</v>
      </c>
      <c r="B525">
        <v>0.99323412721813598</v>
      </c>
    </row>
    <row r="526" spans="1:2" x14ac:dyDescent="0.3">
      <c r="A526">
        <v>6006.0137133343396</v>
      </c>
      <c r="B526">
        <v>0.99283608260545697</v>
      </c>
    </row>
    <row r="527" spans="1:2" x14ac:dyDescent="0.3">
      <c r="A527">
        <v>6006.0250329111996</v>
      </c>
      <c r="B527">
        <v>0.99337146580435898</v>
      </c>
    </row>
    <row r="528" spans="1:2" x14ac:dyDescent="0.3">
      <c r="A528">
        <v>6006.0363518592803</v>
      </c>
      <c r="B528">
        <v>0.99278947929543604</v>
      </c>
    </row>
    <row r="529" spans="1:2" x14ac:dyDescent="0.3">
      <c r="A529">
        <v>6006.0476701786001</v>
      </c>
      <c r="B529">
        <v>0.99354846770666905</v>
      </c>
    </row>
    <row r="530" spans="1:2" x14ac:dyDescent="0.3">
      <c r="A530">
        <v>6006.0589878691999</v>
      </c>
      <c r="B530">
        <v>0.99261697479921795</v>
      </c>
    </row>
    <row r="531" spans="1:2" x14ac:dyDescent="0.3">
      <c r="A531">
        <v>6006.0703049310796</v>
      </c>
      <c r="B531">
        <v>0.99280163014797496</v>
      </c>
    </row>
    <row r="532" spans="1:2" x14ac:dyDescent="0.3">
      <c r="A532">
        <v>6006.0816213642802</v>
      </c>
      <c r="B532">
        <v>0.99316837228675203</v>
      </c>
    </row>
    <row r="533" spans="1:2" x14ac:dyDescent="0.3">
      <c r="A533">
        <v>6006.0929371688298</v>
      </c>
      <c r="B533">
        <v>0.99240719889058404</v>
      </c>
    </row>
    <row r="534" spans="1:2" x14ac:dyDescent="0.3">
      <c r="A534">
        <v>6006.1042523447404</v>
      </c>
      <c r="B534">
        <v>0.99211422194218002</v>
      </c>
    </row>
    <row r="535" spans="1:2" x14ac:dyDescent="0.3">
      <c r="A535">
        <v>6006.1155668920601</v>
      </c>
      <c r="B535">
        <v>0.99202620516256101</v>
      </c>
    </row>
    <row r="536" spans="1:2" x14ac:dyDescent="0.3">
      <c r="A536">
        <v>6006.1268808107998</v>
      </c>
      <c r="B536">
        <v>0.99100916903216596</v>
      </c>
    </row>
    <row r="537" spans="1:2" x14ac:dyDescent="0.3">
      <c r="A537">
        <v>6006.1381941009804</v>
      </c>
      <c r="B537">
        <v>0.99010553595476902</v>
      </c>
    </row>
    <row r="538" spans="1:2" x14ac:dyDescent="0.3">
      <c r="A538">
        <v>6006.1495067626402</v>
      </c>
      <c r="B538">
        <v>0.98899221148652905</v>
      </c>
    </row>
    <row r="539" spans="1:2" x14ac:dyDescent="0.3">
      <c r="A539">
        <v>6006.1608187958</v>
      </c>
      <c r="B539">
        <v>0.98715366923174896</v>
      </c>
    </row>
    <row r="540" spans="1:2" x14ac:dyDescent="0.3">
      <c r="A540">
        <v>6006.1721302004798</v>
      </c>
      <c r="B540">
        <v>0.98649584736006901</v>
      </c>
    </row>
    <row r="541" spans="1:2" x14ac:dyDescent="0.3">
      <c r="A541">
        <v>6006.1834409767098</v>
      </c>
      <c r="B541">
        <v>0.98574701025221001</v>
      </c>
    </row>
    <row r="542" spans="1:2" x14ac:dyDescent="0.3">
      <c r="A542">
        <v>6006.1947511245198</v>
      </c>
      <c r="B542">
        <v>0.98369175032164902</v>
      </c>
    </row>
    <row r="543" spans="1:2" x14ac:dyDescent="0.3">
      <c r="A543">
        <v>6006.20606064394</v>
      </c>
      <c r="B543">
        <v>0.98212185925370199</v>
      </c>
    </row>
    <row r="544" spans="1:2" x14ac:dyDescent="0.3">
      <c r="A544">
        <v>6006.2173695349802</v>
      </c>
      <c r="B544">
        <v>0.98021264174340605</v>
      </c>
    </row>
    <row r="545" spans="1:2" x14ac:dyDescent="0.3">
      <c r="A545">
        <v>6006.2286777976697</v>
      </c>
      <c r="B545">
        <v>0.97676841802074299</v>
      </c>
    </row>
    <row r="546" spans="1:2" x14ac:dyDescent="0.3">
      <c r="A546">
        <v>6006.2399854320502</v>
      </c>
      <c r="B546">
        <v>0.97370919952868296</v>
      </c>
    </row>
    <row r="547" spans="1:2" x14ac:dyDescent="0.3">
      <c r="A547">
        <v>6006.2512924381299</v>
      </c>
      <c r="B547">
        <v>0.96875414601645204</v>
      </c>
    </row>
    <row r="548" spans="1:2" x14ac:dyDescent="0.3">
      <c r="A548">
        <v>6006.2625988159398</v>
      </c>
      <c r="B548">
        <v>0.96248000153286695</v>
      </c>
    </row>
    <row r="549" spans="1:2" x14ac:dyDescent="0.3">
      <c r="A549">
        <v>6006.2739045654998</v>
      </c>
      <c r="B549">
        <v>0.95599625521248799</v>
      </c>
    </row>
    <row r="550" spans="1:2" x14ac:dyDescent="0.3">
      <c r="A550">
        <v>6006.2852096868501</v>
      </c>
      <c r="B550">
        <v>0.94901451953127203</v>
      </c>
    </row>
    <row r="551" spans="1:2" x14ac:dyDescent="0.3">
      <c r="A551">
        <v>6006.2965141800096</v>
      </c>
      <c r="B551">
        <v>0.94121017852532896</v>
      </c>
    </row>
    <row r="552" spans="1:2" x14ac:dyDescent="0.3">
      <c r="A552">
        <v>6006.3078180450002</v>
      </c>
      <c r="B552">
        <v>0.93448113674573896</v>
      </c>
    </row>
    <row r="553" spans="1:2" x14ac:dyDescent="0.3">
      <c r="A553">
        <v>6006.3191212818501</v>
      </c>
      <c r="B553">
        <v>0.92978254623553103</v>
      </c>
    </row>
    <row r="554" spans="1:2" x14ac:dyDescent="0.3">
      <c r="A554">
        <v>6006.3304238905903</v>
      </c>
      <c r="B554">
        <v>0.92685201987676502</v>
      </c>
    </row>
    <row r="555" spans="1:2" x14ac:dyDescent="0.3">
      <c r="A555">
        <v>6006.3417258712398</v>
      </c>
      <c r="B555">
        <v>0.926854163163089</v>
      </c>
    </row>
    <row r="556" spans="1:2" x14ac:dyDescent="0.3">
      <c r="A556">
        <v>6006.3530272238204</v>
      </c>
      <c r="B556">
        <v>0.93020174231187902</v>
      </c>
    </row>
    <row r="557" spans="1:2" x14ac:dyDescent="0.3">
      <c r="A557">
        <v>6006.3643279483704</v>
      </c>
      <c r="B557">
        <v>0.93609810475619304</v>
      </c>
    </row>
    <row r="558" spans="1:2" x14ac:dyDescent="0.3">
      <c r="A558">
        <v>6006.3756280448997</v>
      </c>
      <c r="B558">
        <v>0.94371563493045396</v>
      </c>
    </row>
    <row r="559" spans="1:2" x14ac:dyDescent="0.3">
      <c r="A559">
        <v>6006.3869275134502</v>
      </c>
      <c r="B559">
        <v>0.95171083113812904</v>
      </c>
    </row>
    <row r="560" spans="1:2" x14ac:dyDescent="0.3">
      <c r="A560">
        <v>6006.3982263540402</v>
      </c>
      <c r="B560">
        <v>0.95964670253962203</v>
      </c>
    </row>
    <row r="561" spans="1:2" x14ac:dyDescent="0.3">
      <c r="A561">
        <v>6006.4095245666904</v>
      </c>
      <c r="B561">
        <v>0.96765665097472997</v>
      </c>
    </row>
    <row r="562" spans="1:2" x14ac:dyDescent="0.3">
      <c r="A562">
        <v>6006.42082215143</v>
      </c>
      <c r="B562">
        <v>0.974103173268273</v>
      </c>
    </row>
    <row r="563" spans="1:2" x14ac:dyDescent="0.3">
      <c r="A563">
        <v>6006.43211910829</v>
      </c>
      <c r="B563">
        <v>0.97915398049086799</v>
      </c>
    </row>
    <row r="564" spans="1:2" x14ac:dyDescent="0.3">
      <c r="A564">
        <v>6006.4434154372902</v>
      </c>
      <c r="B564">
        <v>0.98409555999945197</v>
      </c>
    </row>
    <row r="565" spans="1:2" x14ac:dyDescent="0.3">
      <c r="A565">
        <v>6006.45471113846</v>
      </c>
      <c r="B565">
        <v>0.98774392878469097</v>
      </c>
    </row>
    <row r="566" spans="1:2" x14ac:dyDescent="0.3">
      <c r="A566">
        <v>6006.4660062118201</v>
      </c>
      <c r="B566">
        <v>0.98967082051059696</v>
      </c>
    </row>
    <row r="567" spans="1:2" x14ac:dyDescent="0.3">
      <c r="A567">
        <v>6006.4773006573996</v>
      </c>
      <c r="B567">
        <v>0.99069049238443496</v>
      </c>
    </row>
    <row r="568" spans="1:2" x14ac:dyDescent="0.3">
      <c r="A568">
        <v>6006.4885944752295</v>
      </c>
      <c r="B568">
        <v>0.99143332458900801</v>
      </c>
    </row>
    <row r="569" spans="1:2" x14ac:dyDescent="0.3">
      <c r="A569">
        <v>6006.4998876653299</v>
      </c>
      <c r="B569">
        <v>0.99150057712626605</v>
      </c>
    </row>
    <row r="570" spans="1:2" x14ac:dyDescent="0.3">
      <c r="A570">
        <v>6006.5111802277197</v>
      </c>
      <c r="B570">
        <v>0.99041710669982197</v>
      </c>
    </row>
    <row r="571" spans="1:2" x14ac:dyDescent="0.3">
      <c r="A571">
        <v>6006.5224721624299</v>
      </c>
      <c r="B571">
        <v>0.98999471667916195</v>
      </c>
    </row>
    <row r="572" spans="1:2" x14ac:dyDescent="0.3">
      <c r="A572">
        <v>6006.5337634694897</v>
      </c>
      <c r="B572">
        <v>0.98960372232148197</v>
      </c>
    </row>
    <row r="573" spans="1:2" x14ac:dyDescent="0.3">
      <c r="A573">
        <v>6006.5450541489199</v>
      </c>
      <c r="B573">
        <v>0.989869739275274</v>
      </c>
    </row>
    <row r="574" spans="1:2" x14ac:dyDescent="0.3">
      <c r="A574">
        <v>6006.5563442007497</v>
      </c>
      <c r="B574">
        <v>0.99064433466147905</v>
      </c>
    </row>
    <row r="575" spans="1:2" x14ac:dyDescent="0.3">
      <c r="A575">
        <v>6006.5676336250099</v>
      </c>
      <c r="B575">
        <v>0.99145745536962904</v>
      </c>
    </row>
    <row r="576" spans="1:2" x14ac:dyDescent="0.3">
      <c r="A576">
        <v>6006.5789224217096</v>
      </c>
      <c r="B576">
        <v>0.99217883841680499</v>
      </c>
    </row>
    <row r="577" spans="1:2" x14ac:dyDescent="0.3">
      <c r="A577">
        <v>6006.5902105908899</v>
      </c>
      <c r="B577">
        <v>0.99319995676555395</v>
      </c>
    </row>
    <row r="578" spans="1:2" x14ac:dyDescent="0.3">
      <c r="A578">
        <v>6006.6014981325698</v>
      </c>
      <c r="B578">
        <v>0.99433911594858004</v>
      </c>
    </row>
    <row r="579" spans="1:2" x14ac:dyDescent="0.3">
      <c r="A579">
        <v>6006.6127850467801</v>
      </c>
      <c r="B579">
        <v>0.99509626792430494</v>
      </c>
    </row>
    <row r="580" spans="1:2" x14ac:dyDescent="0.3">
      <c r="A580">
        <v>6006.6240713335401</v>
      </c>
      <c r="B580">
        <v>0.99608039914697499</v>
      </c>
    </row>
    <row r="581" spans="1:2" x14ac:dyDescent="0.3">
      <c r="A581">
        <v>6006.6353569928697</v>
      </c>
      <c r="B581">
        <v>0.99677269397807999</v>
      </c>
    </row>
    <row r="582" spans="1:2" x14ac:dyDescent="0.3">
      <c r="A582">
        <v>6006.6466420248098</v>
      </c>
      <c r="B582">
        <v>0.997229363487248</v>
      </c>
    </row>
    <row r="583" spans="1:2" x14ac:dyDescent="0.3">
      <c r="A583">
        <v>6006.6579264293796</v>
      </c>
      <c r="B583">
        <v>0.99726650226277302</v>
      </c>
    </row>
    <row r="584" spans="1:2" x14ac:dyDescent="0.3">
      <c r="A584">
        <v>6006.6692102065999</v>
      </c>
      <c r="B584">
        <v>0.99684428782615597</v>
      </c>
    </row>
    <row r="585" spans="1:2" x14ac:dyDescent="0.3">
      <c r="A585">
        <v>6006.6804933564999</v>
      </c>
      <c r="B585">
        <v>0.99638614013791804</v>
      </c>
    </row>
    <row r="586" spans="1:2" x14ac:dyDescent="0.3">
      <c r="A586">
        <v>6006.6917758791096</v>
      </c>
      <c r="B586">
        <v>0.99472399529906497</v>
      </c>
    </row>
    <row r="587" spans="1:2" x14ac:dyDescent="0.3">
      <c r="A587">
        <v>6006.7030577744399</v>
      </c>
      <c r="B587">
        <v>0.99254465516090395</v>
      </c>
    </row>
    <row r="588" spans="1:2" x14ac:dyDescent="0.3">
      <c r="A588">
        <v>6006.7143390425399</v>
      </c>
      <c r="B588">
        <v>0.98950623633040102</v>
      </c>
    </row>
    <row r="589" spans="1:2" x14ac:dyDescent="0.3">
      <c r="A589">
        <v>6006.7256196834196</v>
      </c>
      <c r="B589">
        <v>0.98587902184646403</v>
      </c>
    </row>
    <row r="590" spans="1:2" x14ac:dyDescent="0.3">
      <c r="A590">
        <v>6006.7368996970999</v>
      </c>
      <c r="B590">
        <v>0.98162261490451497</v>
      </c>
    </row>
    <row r="591" spans="1:2" x14ac:dyDescent="0.3">
      <c r="A591">
        <v>6006.74817908362</v>
      </c>
      <c r="B591">
        <v>0.97574460493780701</v>
      </c>
    </row>
    <row r="592" spans="1:2" x14ac:dyDescent="0.3">
      <c r="A592">
        <v>6006.7594578429898</v>
      </c>
      <c r="B592">
        <v>0.97053819333194302</v>
      </c>
    </row>
    <row r="593" spans="1:2" x14ac:dyDescent="0.3">
      <c r="A593">
        <v>6006.7707359752503</v>
      </c>
      <c r="B593">
        <v>0.965836814267374</v>
      </c>
    </row>
    <row r="594" spans="1:2" x14ac:dyDescent="0.3">
      <c r="A594">
        <v>6006.7820134804197</v>
      </c>
      <c r="B594">
        <v>0.96096729988810503</v>
      </c>
    </row>
    <row r="595" spans="1:2" x14ac:dyDescent="0.3">
      <c r="A595">
        <v>6006.7932903585297</v>
      </c>
      <c r="B595">
        <v>0.95848030120952799</v>
      </c>
    </row>
    <row r="596" spans="1:2" x14ac:dyDescent="0.3">
      <c r="A596">
        <v>6006.8045666095904</v>
      </c>
      <c r="B596">
        <v>0.95647666431977996</v>
      </c>
    </row>
    <row r="597" spans="1:2" x14ac:dyDescent="0.3">
      <c r="A597">
        <v>6006.8158422336501</v>
      </c>
      <c r="B597">
        <v>0.95596126156932704</v>
      </c>
    </row>
    <row r="598" spans="1:2" x14ac:dyDescent="0.3">
      <c r="A598">
        <v>6006.8271172307104</v>
      </c>
      <c r="B598">
        <v>0.95671037805650505</v>
      </c>
    </row>
    <row r="599" spans="1:2" x14ac:dyDescent="0.3">
      <c r="A599">
        <v>6006.8383916008097</v>
      </c>
      <c r="B599">
        <v>0.95894229721562596</v>
      </c>
    </row>
    <row r="600" spans="1:2" x14ac:dyDescent="0.3">
      <c r="A600">
        <v>6006.8496653439797</v>
      </c>
      <c r="B600">
        <v>0.96180568536195998</v>
      </c>
    </row>
    <row r="601" spans="1:2" x14ac:dyDescent="0.3">
      <c r="A601">
        <v>6006.8609384602296</v>
      </c>
      <c r="B601">
        <v>0.96586003442173096</v>
      </c>
    </row>
    <row r="602" spans="1:2" x14ac:dyDescent="0.3">
      <c r="A602">
        <v>6006.8722109496002</v>
      </c>
      <c r="B602">
        <v>0.96912178665374604</v>
      </c>
    </row>
    <row r="603" spans="1:2" x14ac:dyDescent="0.3">
      <c r="A603">
        <v>6006.8834828121098</v>
      </c>
      <c r="B603">
        <v>0.97291782413609396</v>
      </c>
    </row>
    <row r="604" spans="1:2" x14ac:dyDescent="0.3">
      <c r="A604">
        <v>6006.8947540477802</v>
      </c>
      <c r="B604">
        <v>0.97694378132417703</v>
      </c>
    </row>
    <row r="605" spans="1:2" x14ac:dyDescent="0.3">
      <c r="A605">
        <v>6006.9060246566396</v>
      </c>
      <c r="B605">
        <v>0.98052970861164901</v>
      </c>
    </row>
    <row r="606" spans="1:2" x14ac:dyDescent="0.3">
      <c r="A606">
        <v>6006.9172946387198</v>
      </c>
      <c r="B606">
        <v>0.98413617192707403</v>
      </c>
    </row>
    <row r="607" spans="1:2" x14ac:dyDescent="0.3">
      <c r="A607">
        <v>6006.9285639940399</v>
      </c>
      <c r="B607">
        <v>0.987254927444849</v>
      </c>
    </row>
    <row r="608" spans="1:2" x14ac:dyDescent="0.3">
      <c r="A608">
        <v>6006.9398327226299</v>
      </c>
      <c r="B608">
        <v>0.98967642499615704</v>
      </c>
    </row>
    <row r="609" spans="1:2" x14ac:dyDescent="0.3">
      <c r="A609">
        <v>6006.9511008245099</v>
      </c>
      <c r="B609">
        <v>0.99164238202008803</v>
      </c>
    </row>
    <row r="610" spans="1:2" x14ac:dyDescent="0.3">
      <c r="A610">
        <v>6006.9623682996998</v>
      </c>
      <c r="B610">
        <v>0.99275565453119696</v>
      </c>
    </row>
    <row r="611" spans="1:2" x14ac:dyDescent="0.3">
      <c r="A611">
        <v>6006.9736351482397</v>
      </c>
      <c r="B611">
        <v>0.99338991433435098</v>
      </c>
    </row>
    <row r="612" spans="1:2" x14ac:dyDescent="0.3">
      <c r="A612">
        <v>6006.9849013701596</v>
      </c>
      <c r="B612">
        <v>0.99251138741994005</v>
      </c>
    </row>
    <row r="613" spans="1:2" x14ac:dyDescent="0.3">
      <c r="A613">
        <v>6006.9961669654604</v>
      </c>
      <c r="B613">
        <v>0.99166847110226897</v>
      </c>
    </row>
    <row r="614" spans="1:2" x14ac:dyDescent="0.3">
      <c r="A614">
        <v>6007.0074319341802</v>
      </c>
      <c r="B614">
        <v>0.99038858880435698</v>
      </c>
    </row>
    <row r="615" spans="1:2" x14ac:dyDescent="0.3">
      <c r="A615">
        <v>6007.0186962763501</v>
      </c>
      <c r="B615">
        <v>0.98929696583396498</v>
      </c>
    </row>
    <row r="616" spans="1:2" x14ac:dyDescent="0.3">
      <c r="A616">
        <v>6007.0299599919999</v>
      </c>
      <c r="B616">
        <v>0.98719073356492903</v>
      </c>
    </row>
    <row r="617" spans="1:2" x14ac:dyDescent="0.3">
      <c r="A617">
        <v>6007.0412230811298</v>
      </c>
      <c r="B617">
        <v>0.98538190060278996</v>
      </c>
    </row>
    <row r="618" spans="1:2" x14ac:dyDescent="0.3">
      <c r="A618">
        <v>6007.0524855437898</v>
      </c>
      <c r="B618">
        <v>0.98444836789519397</v>
      </c>
    </row>
    <row r="619" spans="1:2" x14ac:dyDescent="0.3">
      <c r="A619">
        <v>6007.0637473799998</v>
      </c>
      <c r="B619">
        <v>0.98227232590808899</v>
      </c>
    </row>
    <row r="620" spans="1:2" x14ac:dyDescent="0.3">
      <c r="A620">
        <v>6007.0750085897698</v>
      </c>
      <c r="B620">
        <v>0.98095436768921895</v>
      </c>
    </row>
    <row r="621" spans="1:2" x14ac:dyDescent="0.3">
      <c r="A621">
        <v>6007.08626917315</v>
      </c>
      <c r="B621">
        <v>0.97932686952945003</v>
      </c>
    </row>
    <row r="622" spans="1:2" x14ac:dyDescent="0.3">
      <c r="A622">
        <v>6007.0975291301502</v>
      </c>
      <c r="B622">
        <v>0.97874089755417104</v>
      </c>
    </row>
    <row r="623" spans="1:2" x14ac:dyDescent="0.3">
      <c r="A623">
        <v>6007.1087884607996</v>
      </c>
      <c r="B623">
        <v>0.97756115428207002</v>
      </c>
    </row>
    <row r="624" spans="1:2" x14ac:dyDescent="0.3">
      <c r="A624">
        <v>6007.12004716512</v>
      </c>
      <c r="B624">
        <v>0.97565697456144196</v>
      </c>
    </row>
    <row r="625" spans="1:2" x14ac:dyDescent="0.3">
      <c r="A625">
        <v>6007.1313052431497</v>
      </c>
      <c r="B625">
        <v>0.97229442801955102</v>
      </c>
    </row>
    <row r="626" spans="1:2" x14ac:dyDescent="0.3">
      <c r="A626">
        <v>6007.1425626948903</v>
      </c>
      <c r="B626">
        <v>0.967676034449513</v>
      </c>
    </row>
    <row r="627" spans="1:2" x14ac:dyDescent="0.3">
      <c r="A627">
        <v>6007.1538195203902</v>
      </c>
      <c r="B627">
        <v>0.96060378008770797</v>
      </c>
    </row>
    <row r="628" spans="1:2" x14ac:dyDescent="0.3">
      <c r="A628">
        <v>6007.1650757196603</v>
      </c>
      <c r="B628">
        <v>0.95044836456925696</v>
      </c>
    </row>
    <row r="629" spans="1:2" x14ac:dyDescent="0.3">
      <c r="A629">
        <v>6007.1763312927396</v>
      </c>
      <c r="B629">
        <v>0.93596916208735204</v>
      </c>
    </row>
    <row r="630" spans="1:2" x14ac:dyDescent="0.3">
      <c r="A630">
        <v>6007.18758623965</v>
      </c>
      <c r="B630">
        <v>0.91561147595038705</v>
      </c>
    </row>
    <row r="631" spans="1:2" x14ac:dyDescent="0.3">
      <c r="A631">
        <v>6007.1988405603997</v>
      </c>
      <c r="B631">
        <v>0.88876074064791999</v>
      </c>
    </row>
    <row r="632" spans="1:2" x14ac:dyDescent="0.3">
      <c r="A632">
        <v>6007.2100942550296</v>
      </c>
      <c r="B632">
        <v>0.85295167588496101</v>
      </c>
    </row>
    <row r="633" spans="1:2" x14ac:dyDescent="0.3">
      <c r="A633">
        <v>6007.2213473235697</v>
      </c>
      <c r="B633">
        <v>0.80767779445745402</v>
      </c>
    </row>
    <row r="634" spans="1:2" x14ac:dyDescent="0.3">
      <c r="A634">
        <v>6007.23259976603</v>
      </c>
      <c r="B634">
        <v>0.75271028120741901</v>
      </c>
    </row>
    <row r="635" spans="1:2" x14ac:dyDescent="0.3">
      <c r="A635">
        <v>6007.2438515824497</v>
      </c>
      <c r="B635">
        <v>0.69053786462411604</v>
      </c>
    </row>
    <row r="636" spans="1:2" x14ac:dyDescent="0.3">
      <c r="A636">
        <v>6007.2551027728496</v>
      </c>
      <c r="B636">
        <v>0.62522585610510695</v>
      </c>
    </row>
    <row r="637" spans="1:2" x14ac:dyDescent="0.3">
      <c r="A637">
        <v>6007.2663533372497</v>
      </c>
      <c r="B637">
        <v>0.561699482350421</v>
      </c>
    </row>
    <row r="638" spans="1:2" x14ac:dyDescent="0.3">
      <c r="A638">
        <v>6007.2776032756801</v>
      </c>
      <c r="B638">
        <v>0.50656444991491301</v>
      </c>
    </row>
    <row r="639" spans="1:2" x14ac:dyDescent="0.3">
      <c r="A639">
        <v>6007.2888525881699</v>
      </c>
      <c r="B639">
        <v>0.46593332685669703</v>
      </c>
    </row>
    <row r="640" spans="1:2" x14ac:dyDescent="0.3">
      <c r="A640">
        <v>6007.30010127474</v>
      </c>
      <c r="B640">
        <v>0.44255560750896999</v>
      </c>
    </row>
    <row r="641" spans="1:2" x14ac:dyDescent="0.3">
      <c r="A641">
        <v>6007.3113493354103</v>
      </c>
      <c r="B641">
        <v>0.44013820457717001</v>
      </c>
    </row>
    <row r="642" spans="1:2" x14ac:dyDescent="0.3">
      <c r="A642">
        <v>6007.3225967702201</v>
      </c>
      <c r="B642">
        <v>0.45885695626884399</v>
      </c>
    </row>
    <row r="643" spans="1:2" x14ac:dyDescent="0.3">
      <c r="A643">
        <v>6007.3338435791802</v>
      </c>
      <c r="B643">
        <v>0.49406160326815102</v>
      </c>
    </row>
    <row r="644" spans="1:2" x14ac:dyDescent="0.3">
      <c r="A644">
        <v>6007.3450897623297</v>
      </c>
      <c r="B644">
        <v>0.54303393258653698</v>
      </c>
    </row>
    <row r="645" spans="1:2" x14ac:dyDescent="0.3">
      <c r="A645">
        <v>6007.3563353196796</v>
      </c>
      <c r="B645">
        <v>0.60015712519914699</v>
      </c>
    </row>
    <row r="646" spans="1:2" x14ac:dyDescent="0.3">
      <c r="A646">
        <v>6007.3675802512698</v>
      </c>
      <c r="B646">
        <v>0.65866049464467002</v>
      </c>
    </row>
    <row r="647" spans="1:2" x14ac:dyDescent="0.3">
      <c r="A647">
        <v>6007.3788245571104</v>
      </c>
      <c r="B647">
        <v>0.71689264670829</v>
      </c>
    </row>
    <row r="648" spans="1:2" x14ac:dyDescent="0.3">
      <c r="A648">
        <v>6007.3900682372396</v>
      </c>
      <c r="B648">
        <v>0.769731119046283</v>
      </c>
    </row>
    <row r="649" spans="1:2" x14ac:dyDescent="0.3">
      <c r="A649">
        <v>6007.40131129167</v>
      </c>
      <c r="B649">
        <v>0.81605504897482495</v>
      </c>
    </row>
    <row r="650" spans="1:2" x14ac:dyDescent="0.3">
      <c r="A650">
        <v>6007.41255372044</v>
      </c>
      <c r="B650">
        <v>0.85641123974885403</v>
      </c>
    </row>
    <row r="651" spans="1:2" x14ac:dyDescent="0.3">
      <c r="A651">
        <v>6007.4237955235703</v>
      </c>
      <c r="B651">
        <v>0.888630895114351</v>
      </c>
    </row>
    <row r="652" spans="1:2" x14ac:dyDescent="0.3">
      <c r="A652">
        <v>6007.4350367010902</v>
      </c>
      <c r="B652">
        <v>0.91535243571415603</v>
      </c>
    </row>
    <row r="653" spans="1:2" x14ac:dyDescent="0.3">
      <c r="A653">
        <v>6007.4462772530096</v>
      </c>
      <c r="B653">
        <v>0.93690394404366095</v>
      </c>
    </row>
    <row r="654" spans="1:2" x14ac:dyDescent="0.3">
      <c r="A654">
        <v>6007.4575171793704</v>
      </c>
      <c r="B654">
        <v>0.95333641167862604</v>
      </c>
    </row>
    <row r="655" spans="1:2" x14ac:dyDescent="0.3">
      <c r="A655">
        <v>6007.4687564801998</v>
      </c>
      <c r="B655">
        <v>0.96693346994827101</v>
      </c>
    </row>
    <row r="656" spans="1:2" x14ac:dyDescent="0.3">
      <c r="A656">
        <v>6007.4799951555096</v>
      </c>
      <c r="B656">
        <v>0.97678064315843804</v>
      </c>
    </row>
    <row r="657" spans="1:2" x14ac:dyDescent="0.3">
      <c r="A657">
        <v>6007.49123320533</v>
      </c>
      <c r="B657">
        <v>0.98385853889110997</v>
      </c>
    </row>
    <row r="658" spans="1:2" x14ac:dyDescent="0.3">
      <c r="A658">
        <v>6007.5024706296799</v>
      </c>
      <c r="B658">
        <v>0.98935166035993904</v>
      </c>
    </row>
    <row r="659" spans="1:2" x14ac:dyDescent="0.3">
      <c r="A659">
        <v>6007.5137074286004</v>
      </c>
      <c r="B659">
        <v>0.99252989522928703</v>
      </c>
    </row>
    <row r="660" spans="1:2" x14ac:dyDescent="0.3">
      <c r="A660">
        <v>6007.5249436021104</v>
      </c>
      <c r="B660">
        <v>0.99398594269516505</v>
      </c>
    </row>
    <row r="661" spans="1:2" x14ac:dyDescent="0.3">
      <c r="A661">
        <v>6007.5361791502301</v>
      </c>
      <c r="B661">
        <v>0.994067067636069</v>
      </c>
    </row>
    <row r="662" spans="1:2" x14ac:dyDescent="0.3">
      <c r="A662">
        <v>6007.5474140729802</v>
      </c>
      <c r="B662">
        <v>0.99306371098467205</v>
      </c>
    </row>
    <row r="663" spans="1:2" x14ac:dyDescent="0.3">
      <c r="A663">
        <v>6007.5586483704101</v>
      </c>
      <c r="B663">
        <v>0.99033166947282503</v>
      </c>
    </row>
    <row r="664" spans="1:2" x14ac:dyDescent="0.3">
      <c r="A664">
        <v>6007.5698820425096</v>
      </c>
      <c r="B664">
        <v>0.98665041518068297</v>
      </c>
    </row>
    <row r="665" spans="1:2" x14ac:dyDescent="0.3">
      <c r="A665">
        <v>6007.5811150893396</v>
      </c>
      <c r="B665">
        <v>0.98254768931125602</v>
      </c>
    </row>
    <row r="666" spans="1:2" x14ac:dyDescent="0.3">
      <c r="A666">
        <v>6007.5923475109003</v>
      </c>
      <c r="B666">
        <v>0.976312602184217</v>
      </c>
    </row>
    <row r="667" spans="1:2" x14ac:dyDescent="0.3">
      <c r="A667">
        <v>6007.6035793072297</v>
      </c>
      <c r="B667">
        <v>0.96982500796989501</v>
      </c>
    </row>
    <row r="668" spans="1:2" x14ac:dyDescent="0.3">
      <c r="A668">
        <v>6007.6148104783397</v>
      </c>
      <c r="B668">
        <v>0.96239984382588795</v>
      </c>
    </row>
    <row r="669" spans="1:2" x14ac:dyDescent="0.3">
      <c r="A669">
        <v>6007.6260410242803</v>
      </c>
      <c r="B669">
        <v>0.95440258872366801</v>
      </c>
    </row>
    <row r="670" spans="1:2" x14ac:dyDescent="0.3">
      <c r="A670">
        <v>6007.6372709450497</v>
      </c>
      <c r="B670">
        <v>0.946148888449036</v>
      </c>
    </row>
    <row r="671" spans="1:2" x14ac:dyDescent="0.3">
      <c r="A671">
        <v>6007.6485002406898</v>
      </c>
      <c r="B671">
        <v>0.93671324950666701</v>
      </c>
    </row>
    <row r="672" spans="1:2" x14ac:dyDescent="0.3">
      <c r="A672">
        <v>6007.6597289112096</v>
      </c>
      <c r="B672">
        <v>0.92662862256397904</v>
      </c>
    </row>
    <row r="673" spans="1:2" x14ac:dyDescent="0.3">
      <c r="A673">
        <v>6007.6709569566601</v>
      </c>
      <c r="B673">
        <v>0.91849011298618399</v>
      </c>
    </row>
    <row r="674" spans="1:2" x14ac:dyDescent="0.3">
      <c r="A674">
        <v>6007.6821843770404</v>
      </c>
      <c r="B674">
        <v>0.91137932681857103</v>
      </c>
    </row>
    <row r="675" spans="1:2" x14ac:dyDescent="0.3">
      <c r="A675">
        <v>6007.6934111724004</v>
      </c>
      <c r="B675">
        <v>0.90607664630346196</v>
      </c>
    </row>
    <row r="676" spans="1:2" x14ac:dyDescent="0.3">
      <c r="A676">
        <v>6007.7046373427402</v>
      </c>
      <c r="B676">
        <v>0.90427397610944904</v>
      </c>
    </row>
    <row r="677" spans="1:2" x14ac:dyDescent="0.3">
      <c r="A677">
        <v>6007.7158628880998</v>
      </c>
      <c r="B677">
        <v>0.90571663051079199</v>
      </c>
    </row>
    <row r="678" spans="1:2" x14ac:dyDescent="0.3">
      <c r="A678">
        <v>6007.7270878085001</v>
      </c>
      <c r="B678">
        <v>0.91082873538814102</v>
      </c>
    </row>
    <row r="679" spans="1:2" x14ac:dyDescent="0.3">
      <c r="A679">
        <v>6007.7383121039802</v>
      </c>
      <c r="B679">
        <v>0.91826269576860498</v>
      </c>
    </row>
    <row r="680" spans="1:2" x14ac:dyDescent="0.3">
      <c r="A680">
        <v>6007.7495357745402</v>
      </c>
      <c r="B680">
        <v>0.92671347411169802</v>
      </c>
    </row>
    <row r="681" spans="1:2" x14ac:dyDescent="0.3">
      <c r="A681">
        <v>6007.76075882022</v>
      </c>
      <c r="B681">
        <v>0.93445584779983604</v>
      </c>
    </row>
    <row r="682" spans="1:2" x14ac:dyDescent="0.3">
      <c r="A682">
        <v>6007.7719812410496</v>
      </c>
      <c r="B682">
        <v>0.94176743120237505</v>
      </c>
    </row>
    <row r="683" spans="1:2" x14ac:dyDescent="0.3">
      <c r="A683">
        <v>6007.78320303704</v>
      </c>
      <c r="B683">
        <v>0.94612699728284999</v>
      </c>
    </row>
    <row r="684" spans="1:2" x14ac:dyDescent="0.3">
      <c r="A684">
        <v>6007.7944242082303</v>
      </c>
      <c r="B684">
        <v>0.94807608274066302</v>
      </c>
    </row>
    <row r="685" spans="1:2" x14ac:dyDescent="0.3">
      <c r="A685">
        <v>6007.8056447546296</v>
      </c>
      <c r="B685">
        <v>0.94733374824082806</v>
      </c>
    </row>
    <row r="686" spans="1:2" x14ac:dyDescent="0.3">
      <c r="A686">
        <v>6007.8168646762797</v>
      </c>
      <c r="B686">
        <v>0.94148148693988798</v>
      </c>
    </row>
    <row r="687" spans="1:2" x14ac:dyDescent="0.3">
      <c r="A687">
        <v>6007.8280839731997</v>
      </c>
      <c r="B687">
        <v>0.93104235074963904</v>
      </c>
    </row>
    <row r="688" spans="1:2" x14ac:dyDescent="0.3">
      <c r="A688">
        <v>6007.8393026454196</v>
      </c>
      <c r="B688">
        <v>0.91524759343932205</v>
      </c>
    </row>
    <row r="689" spans="1:2" x14ac:dyDescent="0.3">
      <c r="A689">
        <v>6007.8505206929503</v>
      </c>
      <c r="B689">
        <v>0.89253231977611802</v>
      </c>
    </row>
    <row r="690" spans="1:2" x14ac:dyDescent="0.3">
      <c r="A690">
        <v>6007.8617381158301</v>
      </c>
      <c r="B690">
        <v>0.86214706212357295</v>
      </c>
    </row>
    <row r="691" spans="1:2" x14ac:dyDescent="0.3">
      <c r="A691">
        <v>6007.8729549140799</v>
      </c>
      <c r="B691">
        <v>0.82483409917808104</v>
      </c>
    </row>
    <row r="692" spans="1:2" x14ac:dyDescent="0.3">
      <c r="A692">
        <v>6007.8841710877196</v>
      </c>
      <c r="B692">
        <v>0.77892427439104805</v>
      </c>
    </row>
    <row r="693" spans="1:2" x14ac:dyDescent="0.3">
      <c r="A693">
        <v>6007.8953866367801</v>
      </c>
      <c r="B693">
        <v>0.72711601525607905</v>
      </c>
    </row>
    <row r="694" spans="1:2" x14ac:dyDescent="0.3">
      <c r="A694">
        <v>6007.9066015612998</v>
      </c>
      <c r="B694">
        <v>0.67326812814026804</v>
      </c>
    </row>
    <row r="695" spans="1:2" x14ac:dyDescent="0.3">
      <c r="A695">
        <v>6007.9178158612804</v>
      </c>
      <c r="B695">
        <v>0.62154052599383203</v>
      </c>
    </row>
    <row r="696" spans="1:2" x14ac:dyDescent="0.3">
      <c r="A696">
        <v>6007.92902953675</v>
      </c>
      <c r="B696">
        <v>0.57652668121700501</v>
      </c>
    </row>
    <row r="697" spans="1:2" x14ac:dyDescent="0.3">
      <c r="A697">
        <v>6007.9402425877497</v>
      </c>
      <c r="B697">
        <v>0.54331219994614299</v>
      </c>
    </row>
    <row r="698" spans="1:2" x14ac:dyDescent="0.3">
      <c r="A698">
        <v>6007.9514550142903</v>
      </c>
      <c r="B698">
        <v>0.52593334919385604</v>
      </c>
    </row>
    <row r="699" spans="1:2" x14ac:dyDescent="0.3">
      <c r="A699">
        <v>6007.9626668164101</v>
      </c>
      <c r="B699">
        <v>0.52646823643271201</v>
      </c>
    </row>
    <row r="700" spans="1:2" x14ac:dyDescent="0.3">
      <c r="A700">
        <v>6007.9738779941199</v>
      </c>
      <c r="B700">
        <v>0.54397592769707803</v>
      </c>
    </row>
    <row r="701" spans="1:2" x14ac:dyDescent="0.3">
      <c r="A701">
        <v>6007.9850885474598</v>
      </c>
      <c r="B701">
        <v>0.57609662945158602</v>
      </c>
    </row>
    <row r="702" spans="1:2" x14ac:dyDescent="0.3">
      <c r="A702">
        <v>6007.9962984764397</v>
      </c>
      <c r="B702">
        <v>0.61900156885759905</v>
      </c>
    </row>
    <row r="703" spans="1:2" x14ac:dyDescent="0.3">
      <c r="A703">
        <v>6008.0075077810898</v>
      </c>
      <c r="B703">
        <v>0.66663926079193303</v>
      </c>
    </row>
    <row r="704" spans="1:2" x14ac:dyDescent="0.3">
      <c r="A704">
        <v>6008.0187164614399</v>
      </c>
      <c r="B704">
        <v>0.71539170486491199</v>
      </c>
    </row>
    <row r="705" spans="1:2" x14ac:dyDescent="0.3">
      <c r="A705">
        <v>6008.0299245175102</v>
      </c>
      <c r="B705">
        <v>0.76195436018783702</v>
      </c>
    </row>
    <row r="706" spans="1:2" x14ac:dyDescent="0.3">
      <c r="A706">
        <v>6008.0411319493396</v>
      </c>
      <c r="B706">
        <v>0.802614566961658</v>
      </c>
    </row>
    <row r="707" spans="1:2" x14ac:dyDescent="0.3">
      <c r="A707">
        <v>6008.0523387569301</v>
      </c>
      <c r="B707">
        <v>0.83907975241211197</v>
      </c>
    </row>
    <row r="708" spans="1:2" x14ac:dyDescent="0.3">
      <c r="A708">
        <v>6008.0635449403198</v>
      </c>
      <c r="B708">
        <v>0.86942446815295404</v>
      </c>
    </row>
    <row r="709" spans="1:2" x14ac:dyDescent="0.3">
      <c r="A709">
        <v>6008.0747504995397</v>
      </c>
      <c r="B709">
        <v>0.893031109072839</v>
      </c>
    </row>
    <row r="710" spans="1:2" x14ac:dyDescent="0.3">
      <c r="A710">
        <v>6008.0859554345998</v>
      </c>
      <c r="B710">
        <v>0.91213425969002404</v>
      </c>
    </row>
    <row r="711" spans="1:2" x14ac:dyDescent="0.3">
      <c r="A711">
        <v>6008.09715974553</v>
      </c>
      <c r="B711">
        <v>0.92717623847518305</v>
      </c>
    </row>
    <row r="712" spans="1:2" x14ac:dyDescent="0.3">
      <c r="A712">
        <v>6008.1083634323704</v>
      </c>
      <c r="B712">
        <v>0.93883132598539498</v>
      </c>
    </row>
    <row r="713" spans="1:2" x14ac:dyDescent="0.3">
      <c r="A713">
        <v>6008.1195664951201</v>
      </c>
      <c r="B713">
        <v>0.94789295055197398</v>
      </c>
    </row>
    <row r="714" spans="1:2" x14ac:dyDescent="0.3">
      <c r="A714">
        <v>6008.13076893383</v>
      </c>
      <c r="B714">
        <v>0.95467975572734298</v>
      </c>
    </row>
    <row r="715" spans="1:2" x14ac:dyDescent="0.3">
      <c r="A715">
        <v>6008.1419707485102</v>
      </c>
      <c r="B715">
        <v>0.96111309867624395</v>
      </c>
    </row>
    <row r="716" spans="1:2" x14ac:dyDescent="0.3">
      <c r="A716">
        <v>6008.1531719391896</v>
      </c>
      <c r="B716">
        <v>0.96562651696347301</v>
      </c>
    </row>
    <row r="717" spans="1:2" x14ac:dyDescent="0.3">
      <c r="A717">
        <v>6008.1643725058902</v>
      </c>
      <c r="B717">
        <v>0.97013278969039096</v>
      </c>
    </row>
    <row r="718" spans="1:2" x14ac:dyDescent="0.3">
      <c r="A718">
        <v>6008.1755724486402</v>
      </c>
      <c r="B718">
        <v>0.97432542904196495</v>
      </c>
    </row>
    <row r="719" spans="1:2" x14ac:dyDescent="0.3">
      <c r="A719">
        <v>6008.1867717674704</v>
      </c>
      <c r="B719">
        <v>0.97706075858673402</v>
      </c>
    </row>
    <row r="720" spans="1:2" x14ac:dyDescent="0.3">
      <c r="A720">
        <v>6008.19797046239</v>
      </c>
      <c r="B720">
        <v>0.97988991405119097</v>
      </c>
    </row>
    <row r="721" spans="1:2" x14ac:dyDescent="0.3">
      <c r="A721">
        <v>6008.2091685334399</v>
      </c>
      <c r="B721">
        <v>0.98196072076721197</v>
      </c>
    </row>
    <row r="722" spans="1:2" x14ac:dyDescent="0.3">
      <c r="A722">
        <v>6008.2203659806401</v>
      </c>
      <c r="B722">
        <v>0.98370423799948503</v>
      </c>
    </row>
    <row r="723" spans="1:2" x14ac:dyDescent="0.3">
      <c r="A723">
        <v>6008.2315628040096</v>
      </c>
      <c r="B723">
        <v>0.98422055997971303</v>
      </c>
    </row>
    <row r="724" spans="1:2" x14ac:dyDescent="0.3">
      <c r="A724">
        <v>6008.2427590035804</v>
      </c>
      <c r="B724">
        <v>0.98599908710153095</v>
      </c>
    </row>
    <row r="725" spans="1:2" x14ac:dyDescent="0.3">
      <c r="A725">
        <v>6008.2539545793798</v>
      </c>
      <c r="B725">
        <v>0.98632494048242902</v>
      </c>
    </row>
    <row r="726" spans="1:2" x14ac:dyDescent="0.3">
      <c r="A726">
        <v>6008.2651495314303</v>
      </c>
      <c r="B726">
        <v>0.98669104315470002</v>
      </c>
    </row>
    <row r="727" spans="1:2" x14ac:dyDescent="0.3">
      <c r="A727">
        <v>6008.2763438597403</v>
      </c>
      <c r="B727">
        <v>0.98693072931451697</v>
      </c>
    </row>
    <row r="728" spans="1:2" x14ac:dyDescent="0.3">
      <c r="A728">
        <v>6008.2875375643698</v>
      </c>
      <c r="B728">
        <v>0.98721287523374701</v>
      </c>
    </row>
    <row r="729" spans="1:2" x14ac:dyDescent="0.3">
      <c r="A729">
        <v>6008.2987306453097</v>
      </c>
      <c r="B729">
        <v>0.98741743048281805</v>
      </c>
    </row>
    <row r="730" spans="1:2" x14ac:dyDescent="0.3">
      <c r="A730">
        <v>6008.3099231026099</v>
      </c>
      <c r="B730">
        <v>0.98753867591770905</v>
      </c>
    </row>
    <row r="731" spans="1:2" x14ac:dyDescent="0.3">
      <c r="A731">
        <v>6008.3211149362796</v>
      </c>
      <c r="B731">
        <v>0.98758551489824697</v>
      </c>
    </row>
    <row r="732" spans="1:2" x14ac:dyDescent="0.3">
      <c r="A732">
        <v>6008.3323061463498</v>
      </c>
      <c r="B732">
        <v>0.98680780668898305</v>
      </c>
    </row>
    <row r="733" spans="1:2" x14ac:dyDescent="0.3">
      <c r="A733">
        <v>6008.3434967328403</v>
      </c>
      <c r="B733">
        <v>0.98384874406142797</v>
      </c>
    </row>
    <row r="734" spans="1:2" x14ac:dyDescent="0.3">
      <c r="A734">
        <v>6008.3546866957904</v>
      </c>
      <c r="B734">
        <v>0.98096345825276698</v>
      </c>
    </row>
    <row r="735" spans="1:2" x14ac:dyDescent="0.3">
      <c r="A735">
        <v>6008.36587603521</v>
      </c>
      <c r="B735">
        <v>0.97612918081441102</v>
      </c>
    </row>
    <row r="736" spans="1:2" x14ac:dyDescent="0.3">
      <c r="A736">
        <v>6008.3770647511301</v>
      </c>
      <c r="B736">
        <v>0.96928034459840695</v>
      </c>
    </row>
    <row r="737" spans="1:2" x14ac:dyDescent="0.3">
      <c r="A737">
        <v>6008.3882528435797</v>
      </c>
      <c r="B737">
        <v>0.95933063873256996</v>
      </c>
    </row>
    <row r="738" spans="1:2" x14ac:dyDescent="0.3">
      <c r="A738">
        <v>6008.3994403125798</v>
      </c>
      <c r="B738">
        <v>0.94643132635748195</v>
      </c>
    </row>
    <row r="739" spans="1:2" x14ac:dyDescent="0.3">
      <c r="A739">
        <v>6008.4106271581504</v>
      </c>
      <c r="B739">
        <v>0.92917124429447595</v>
      </c>
    </row>
    <row r="740" spans="1:2" x14ac:dyDescent="0.3">
      <c r="A740">
        <v>6008.4218133803197</v>
      </c>
      <c r="B740">
        <v>0.90627321346572498</v>
      </c>
    </row>
    <row r="741" spans="1:2" x14ac:dyDescent="0.3">
      <c r="A741">
        <v>6008.4329989791204</v>
      </c>
      <c r="B741">
        <v>0.87668533082146005</v>
      </c>
    </row>
    <row r="742" spans="1:2" x14ac:dyDescent="0.3">
      <c r="A742">
        <v>6008.4441839545698</v>
      </c>
      <c r="B742">
        <v>0.83953871136830605</v>
      </c>
    </row>
    <row r="743" spans="1:2" x14ac:dyDescent="0.3">
      <c r="A743">
        <v>6008.4553683066897</v>
      </c>
      <c r="B743">
        <v>0.79358773816055606</v>
      </c>
    </row>
    <row r="744" spans="1:2" x14ac:dyDescent="0.3">
      <c r="A744">
        <v>6008.4665520355102</v>
      </c>
      <c r="B744">
        <v>0.73839857660464403</v>
      </c>
    </row>
    <row r="745" spans="1:2" x14ac:dyDescent="0.3">
      <c r="A745">
        <v>6008.4777351410603</v>
      </c>
      <c r="B745">
        <v>0.67497447619721795</v>
      </c>
    </row>
    <row r="746" spans="1:2" x14ac:dyDescent="0.3">
      <c r="A746">
        <v>6008.4889176233601</v>
      </c>
      <c r="B746">
        <v>0.60561249677353002</v>
      </c>
    </row>
    <row r="747" spans="1:2" x14ac:dyDescent="0.3">
      <c r="A747">
        <v>6008.5000994824404</v>
      </c>
      <c r="B747">
        <v>0.53546867376405705</v>
      </c>
    </row>
    <row r="748" spans="1:2" x14ac:dyDescent="0.3">
      <c r="A748">
        <v>6008.5112807183104</v>
      </c>
      <c r="B748">
        <v>0.46926603329942101</v>
      </c>
    </row>
    <row r="749" spans="1:2" x14ac:dyDescent="0.3">
      <c r="A749">
        <v>6008.5224613310102</v>
      </c>
      <c r="B749">
        <v>0.41293817845000003</v>
      </c>
    </row>
    <row r="750" spans="1:2" x14ac:dyDescent="0.3">
      <c r="A750">
        <v>6008.5336413205696</v>
      </c>
      <c r="B750">
        <v>0.369816643431012</v>
      </c>
    </row>
    <row r="751" spans="1:2" x14ac:dyDescent="0.3">
      <c r="A751">
        <v>6008.5448206869896</v>
      </c>
      <c r="B751">
        <v>0.34311944839488201</v>
      </c>
    </row>
    <row r="752" spans="1:2" x14ac:dyDescent="0.3">
      <c r="A752">
        <v>6008.5559994303203</v>
      </c>
      <c r="B752">
        <v>0.33386546663144201</v>
      </c>
    </row>
    <row r="753" spans="1:2" x14ac:dyDescent="0.3">
      <c r="A753">
        <v>6008.5671775505698</v>
      </c>
      <c r="B753">
        <v>0.34271401185530298</v>
      </c>
    </row>
    <row r="754" spans="1:2" x14ac:dyDescent="0.3">
      <c r="A754">
        <v>6008.5783550477699</v>
      </c>
      <c r="B754">
        <v>0.36882108553618598</v>
      </c>
    </row>
    <row r="755" spans="1:2" x14ac:dyDescent="0.3">
      <c r="A755">
        <v>6008.5895319219499</v>
      </c>
      <c r="B755">
        <v>0.40958470001595498</v>
      </c>
    </row>
    <row r="756" spans="1:2" x14ac:dyDescent="0.3">
      <c r="A756">
        <v>6008.6007081731304</v>
      </c>
      <c r="B756">
        <v>0.46077738794620599</v>
      </c>
    </row>
    <row r="757" spans="1:2" x14ac:dyDescent="0.3">
      <c r="A757">
        <v>6008.6118838013399</v>
      </c>
      <c r="B757">
        <v>0.518368615849922</v>
      </c>
    </row>
    <row r="758" spans="1:2" x14ac:dyDescent="0.3">
      <c r="A758">
        <v>6008.6230588065901</v>
      </c>
      <c r="B758">
        <v>0.57734304680243498</v>
      </c>
    </row>
    <row r="759" spans="1:2" x14ac:dyDescent="0.3">
      <c r="A759">
        <v>6008.63423318892</v>
      </c>
      <c r="B759">
        <v>0.63388461240741401</v>
      </c>
    </row>
    <row r="760" spans="1:2" x14ac:dyDescent="0.3">
      <c r="A760">
        <v>6008.6454069483498</v>
      </c>
      <c r="B760">
        <v>0.68650475038663605</v>
      </c>
    </row>
    <row r="761" spans="1:2" x14ac:dyDescent="0.3">
      <c r="A761">
        <v>6008.6565800849003</v>
      </c>
      <c r="B761">
        <v>0.73382217267994299</v>
      </c>
    </row>
    <row r="762" spans="1:2" x14ac:dyDescent="0.3">
      <c r="A762">
        <v>6008.6677525985997</v>
      </c>
      <c r="B762">
        <v>0.77500515706568995</v>
      </c>
    </row>
    <row r="763" spans="1:2" x14ac:dyDescent="0.3">
      <c r="A763">
        <v>6008.6789244894799</v>
      </c>
      <c r="B763">
        <v>0.81195083387712297</v>
      </c>
    </row>
    <row r="764" spans="1:2" x14ac:dyDescent="0.3">
      <c r="A764">
        <v>6008.6900957575599</v>
      </c>
      <c r="B764">
        <v>0.84269648868471003</v>
      </c>
    </row>
    <row r="765" spans="1:2" x14ac:dyDescent="0.3">
      <c r="A765">
        <v>6008.7012664028698</v>
      </c>
      <c r="B765">
        <v>0.87005810416776797</v>
      </c>
    </row>
    <row r="766" spans="1:2" x14ac:dyDescent="0.3">
      <c r="A766">
        <v>6008.7124364254196</v>
      </c>
      <c r="B766">
        <v>0.89281680319219503</v>
      </c>
    </row>
    <row r="767" spans="1:2" x14ac:dyDescent="0.3">
      <c r="A767">
        <v>6008.7236058252502</v>
      </c>
      <c r="B767">
        <v>0.91152232767394303</v>
      </c>
    </row>
    <row r="768" spans="1:2" x14ac:dyDescent="0.3">
      <c r="A768">
        <v>6008.7347746023797</v>
      </c>
      <c r="B768">
        <v>0.92832058343854995</v>
      </c>
    </row>
    <row r="769" spans="1:2" x14ac:dyDescent="0.3">
      <c r="A769">
        <v>6008.7459427568301</v>
      </c>
      <c r="B769">
        <v>0.94144557804150597</v>
      </c>
    </row>
    <row r="770" spans="1:2" x14ac:dyDescent="0.3">
      <c r="A770">
        <v>6008.7571102886304</v>
      </c>
      <c r="B770">
        <v>0.95220989929386401</v>
      </c>
    </row>
    <row r="771" spans="1:2" x14ac:dyDescent="0.3">
      <c r="A771">
        <v>6008.7682771978098</v>
      </c>
      <c r="B771">
        <v>0.961308559849269</v>
      </c>
    </row>
    <row r="772" spans="1:2" x14ac:dyDescent="0.3">
      <c r="A772">
        <v>6008.77944348439</v>
      </c>
      <c r="B772">
        <v>0.96970646268051497</v>
      </c>
    </row>
    <row r="773" spans="1:2" x14ac:dyDescent="0.3">
      <c r="A773">
        <v>6008.7906091483801</v>
      </c>
      <c r="B773">
        <v>0.97596661153257502</v>
      </c>
    </row>
    <row r="774" spans="1:2" x14ac:dyDescent="0.3">
      <c r="A774">
        <v>6008.8017741898402</v>
      </c>
      <c r="B774">
        <v>0.98135939580954401</v>
      </c>
    </row>
    <row r="775" spans="1:2" x14ac:dyDescent="0.3">
      <c r="A775">
        <v>6008.8129386087603</v>
      </c>
      <c r="B775">
        <v>0.98536471938266901</v>
      </c>
    </row>
    <row r="776" spans="1:2" x14ac:dyDescent="0.3">
      <c r="A776">
        <v>6008.8241024051804</v>
      </c>
      <c r="B776">
        <v>0.98886914402846804</v>
      </c>
    </row>
    <row r="777" spans="1:2" x14ac:dyDescent="0.3">
      <c r="A777">
        <v>6008.8352655791296</v>
      </c>
      <c r="B777">
        <v>0.99141881191705294</v>
      </c>
    </row>
    <row r="778" spans="1:2" x14ac:dyDescent="0.3">
      <c r="A778">
        <v>6008.8464281306196</v>
      </c>
      <c r="B778">
        <v>0.99248743140573403</v>
      </c>
    </row>
    <row r="779" spans="1:2" x14ac:dyDescent="0.3">
      <c r="A779">
        <v>6008.8575900596898</v>
      </c>
      <c r="B779">
        <v>0.99347417114085801</v>
      </c>
    </row>
    <row r="780" spans="1:2" x14ac:dyDescent="0.3">
      <c r="A780">
        <v>6008.8687513663599</v>
      </c>
      <c r="B780">
        <v>0.994119919022038</v>
      </c>
    </row>
    <row r="781" spans="1:2" x14ac:dyDescent="0.3">
      <c r="A781">
        <v>6008.8799120506501</v>
      </c>
      <c r="B781">
        <v>0.99395920351598199</v>
      </c>
    </row>
    <row r="782" spans="1:2" x14ac:dyDescent="0.3">
      <c r="A782">
        <v>6008.8910721125903</v>
      </c>
      <c r="B782">
        <v>0.993507256277534</v>
      </c>
    </row>
    <row r="783" spans="1:2" x14ac:dyDescent="0.3">
      <c r="A783">
        <v>6008.9022315521997</v>
      </c>
      <c r="B783">
        <v>0.993558940004861</v>
      </c>
    </row>
    <row r="784" spans="1:2" x14ac:dyDescent="0.3">
      <c r="A784">
        <v>6008.9133903695201</v>
      </c>
      <c r="B784">
        <v>0.99316082500866198</v>
      </c>
    </row>
    <row r="785" spans="1:2" x14ac:dyDescent="0.3">
      <c r="A785">
        <v>6008.9245485645497</v>
      </c>
      <c r="B785">
        <v>0.99395220074365198</v>
      </c>
    </row>
    <row r="786" spans="1:2" x14ac:dyDescent="0.3">
      <c r="A786">
        <v>6008.9357061373303</v>
      </c>
      <c r="B786">
        <v>0.99455221299230601</v>
      </c>
    </row>
    <row r="787" spans="1:2" x14ac:dyDescent="0.3">
      <c r="A787">
        <v>6008.9468630878901</v>
      </c>
      <c r="B787">
        <v>0.99481742181854504</v>
      </c>
    </row>
    <row r="788" spans="1:2" x14ac:dyDescent="0.3">
      <c r="A788">
        <v>6008.9580194162399</v>
      </c>
      <c r="B788">
        <v>0.99550010655713805</v>
      </c>
    </row>
    <row r="789" spans="1:2" x14ac:dyDescent="0.3">
      <c r="A789">
        <v>6008.96917512241</v>
      </c>
      <c r="B789">
        <v>0.99620860935282596</v>
      </c>
    </row>
    <row r="790" spans="1:2" x14ac:dyDescent="0.3">
      <c r="A790">
        <v>6008.9803302064302</v>
      </c>
      <c r="B790">
        <v>0.99629121700867995</v>
      </c>
    </row>
    <row r="791" spans="1:2" x14ac:dyDescent="0.3">
      <c r="A791">
        <v>6008.9914846683296</v>
      </c>
      <c r="B791">
        <v>0.99699711865793295</v>
      </c>
    </row>
    <row r="792" spans="1:2" x14ac:dyDescent="0.3">
      <c r="A792">
        <v>6009.0026385081201</v>
      </c>
      <c r="B792">
        <v>0.99700942172324203</v>
      </c>
    </row>
    <row r="793" spans="1:2" x14ac:dyDescent="0.3">
      <c r="A793">
        <v>6009.0137917258298</v>
      </c>
      <c r="B793">
        <v>0.99596792310226501</v>
      </c>
    </row>
    <row r="794" spans="1:2" x14ac:dyDescent="0.3">
      <c r="A794">
        <v>6009.0249443214898</v>
      </c>
      <c r="B794">
        <v>0.99568620651182504</v>
      </c>
    </row>
    <row r="795" spans="1:2" x14ac:dyDescent="0.3">
      <c r="A795">
        <v>6009.0360962951199</v>
      </c>
      <c r="B795">
        <v>0.99398213626346898</v>
      </c>
    </row>
    <row r="796" spans="1:2" x14ac:dyDescent="0.3">
      <c r="A796">
        <v>6009.0472476467503</v>
      </c>
      <c r="B796">
        <v>0.99252482668835496</v>
      </c>
    </row>
    <row r="797" spans="1:2" x14ac:dyDescent="0.3">
      <c r="A797">
        <v>6009.0583983764</v>
      </c>
      <c r="B797">
        <v>0.99178890876005499</v>
      </c>
    </row>
    <row r="798" spans="1:2" x14ac:dyDescent="0.3">
      <c r="A798">
        <v>6009.0695484840999</v>
      </c>
      <c r="B798">
        <v>0.99033755860762396</v>
      </c>
    </row>
    <row r="799" spans="1:2" x14ac:dyDescent="0.3">
      <c r="A799">
        <v>6009.08069796986</v>
      </c>
      <c r="B799">
        <v>0.98778323871847296</v>
      </c>
    </row>
    <row r="800" spans="1:2" x14ac:dyDescent="0.3">
      <c r="A800">
        <v>6009.0918468337204</v>
      </c>
      <c r="B800">
        <v>0.98591924942452802</v>
      </c>
    </row>
    <row r="801" spans="1:2" x14ac:dyDescent="0.3">
      <c r="A801">
        <v>6009.1029950757102</v>
      </c>
      <c r="B801">
        <v>0.98429787133190205</v>
      </c>
    </row>
    <row r="802" spans="1:2" x14ac:dyDescent="0.3">
      <c r="A802">
        <v>6009.1141426958402</v>
      </c>
      <c r="B802">
        <v>0.98238702640346298</v>
      </c>
    </row>
    <row r="803" spans="1:2" x14ac:dyDescent="0.3">
      <c r="A803">
        <v>6009.1252896941296</v>
      </c>
      <c r="B803">
        <v>0.98044691130024597</v>
      </c>
    </row>
    <row r="804" spans="1:2" x14ac:dyDescent="0.3">
      <c r="A804">
        <v>6009.1364360706302</v>
      </c>
      <c r="B804">
        <v>0.97852660378660905</v>
      </c>
    </row>
    <row r="805" spans="1:2" x14ac:dyDescent="0.3">
      <c r="A805">
        <v>6009.1475818253402</v>
      </c>
      <c r="B805">
        <v>0.97559850425682304</v>
      </c>
    </row>
    <row r="806" spans="1:2" x14ac:dyDescent="0.3">
      <c r="A806">
        <v>6009.1587269582997</v>
      </c>
      <c r="B806">
        <v>0.97339556570632002</v>
      </c>
    </row>
    <row r="807" spans="1:2" x14ac:dyDescent="0.3">
      <c r="A807">
        <v>6009.1698714695203</v>
      </c>
      <c r="B807">
        <v>0.971210528017034</v>
      </c>
    </row>
    <row r="808" spans="1:2" x14ac:dyDescent="0.3">
      <c r="A808">
        <v>6009.1810153590504</v>
      </c>
      <c r="B808">
        <v>0.96974588978093301</v>
      </c>
    </row>
    <row r="809" spans="1:2" x14ac:dyDescent="0.3">
      <c r="A809">
        <v>6009.19215862689</v>
      </c>
      <c r="B809">
        <v>0.96732825528372501</v>
      </c>
    </row>
    <row r="810" spans="1:2" x14ac:dyDescent="0.3">
      <c r="A810">
        <v>6009.2033012730699</v>
      </c>
      <c r="B810">
        <v>0.966668594290089</v>
      </c>
    </row>
    <row r="811" spans="1:2" x14ac:dyDescent="0.3">
      <c r="A811">
        <v>6009.2144432976202</v>
      </c>
      <c r="B811">
        <v>0.96645078055283895</v>
      </c>
    </row>
    <row r="812" spans="1:2" x14ac:dyDescent="0.3">
      <c r="A812">
        <v>6009.2255847005699</v>
      </c>
      <c r="B812">
        <v>0.96581685979091303</v>
      </c>
    </row>
    <row r="813" spans="1:2" x14ac:dyDescent="0.3">
      <c r="A813">
        <v>6009.2367254819301</v>
      </c>
      <c r="B813">
        <v>0.96422826316757804</v>
      </c>
    </row>
    <row r="814" spans="1:2" x14ac:dyDescent="0.3">
      <c r="A814">
        <v>6009.2478656417397</v>
      </c>
      <c r="B814">
        <v>0.96376972946361095</v>
      </c>
    </row>
    <row r="815" spans="1:2" x14ac:dyDescent="0.3">
      <c r="A815">
        <v>6009.2590051800198</v>
      </c>
      <c r="B815">
        <v>0.96285277044515005</v>
      </c>
    </row>
    <row r="816" spans="1:2" x14ac:dyDescent="0.3">
      <c r="A816">
        <v>6009.2701440967803</v>
      </c>
      <c r="B816">
        <v>0.96066175673430398</v>
      </c>
    </row>
    <row r="817" spans="1:2" x14ac:dyDescent="0.3">
      <c r="A817">
        <v>6009.2812823920704</v>
      </c>
      <c r="B817">
        <v>0.95983884531676</v>
      </c>
    </row>
    <row r="818" spans="1:2" x14ac:dyDescent="0.3">
      <c r="A818">
        <v>6009.2924200658999</v>
      </c>
      <c r="B818">
        <v>0.96057975195022505</v>
      </c>
    </row>
    <row r="819" spans="1:2" x14ac:dyDescent="0.3">
      <c r="A819">
        <v>6009.30355711829</v>
      </c>
      <c r="B819">
        <v>0.96129130332281598</v>
      </c>
    </row>
    <row r="820" spans="1:2" x14ac:dyDescent="0.3">
      <c r="A820">
        <v>6009.3146935492796</v>
      </c>
      <c r="B820">
        <v>0.96285898900677003</v>
      </c>
    </row>
    <row r="821" spans="1:2" x14ac:dyDescent="0.3">
      <c r="A821">
        <v>6009.3258293588797</v>
      </c>
      <c r="B821">
        <v>0.96706618399601296</v>
      </c>
    </row>
    <row r="822" spans="1:2" x14ac:dyDescent="0.3">
      <c r="A822">
        <v>6009.3369645471203</v>
      </c>
      <c r="B822">
        <v>0.97045046811938696</v>
      </c>
    </row>
    <row r="823" spans="1:2" x14ac:dyDescent="0.3">
      <c r="A823">
        <v>6009.3480991140304</v>
      </c>
      <c r="B823">
        <v>0.97379819179954796</v>
      </c>
    </row>
    <row r="824" spans="1:2" x14ac:dyDescent="0.3">
      <c r="A824">
        <v>6009.3592330596302</v>
      </c>
      <c r="B824">
        <v>0.97710189615707599</v>
      </c>
    </row>
    <row r="825" spans="1:2" x14ac:dyDescent="0.3">
      <c r="A825">
        <v>6009.3703663839497</v>
      </c>
      <c r="B825">
        <v>0.98051321631413502</v>
      </c>
    </row>
    <row r="826" spans="1:2" x14ac:dyDescent="0.3">
      <c r="A826">
        <v>6009.3814990869996</v>
      </c>
      <c r="B826">
        <v>0.98184942794920504</v>
      </c>
    </row>
    <row r="827" spans="1:2" x14ac:dyDescent="0.3">
      <c r="A827">
        <v>6009.3926311688201</v>
      </c>
      <c r="B827">
        <v>0.98272551376389194</v>
      </c>
    </row>
    <row r="828" spans="1:2" x14ac:dyDescent="0.3">
      <c r="A828">
        <v>6009.4037626294303</v>
      </c>
      <c r="B828">
        <v>0.98235741026172596</v>
      </c>
    </row>
    <row r="829" spans="1:2" x14ac:dyDescent="0.3">
      <c r="A829">
        <v>6009.4148934688501</v>
      </c>
      <c r="B829">
        <v>0.98247337704896298</v>
      </c>
    </row>
    <row r="830" spans="1:2" x14ac:dyDescent="0.3">
      <c r="A830">
        <v>6009.4260236871196</v>
      </c>
      <c r="B830">
        <v>0.98206391173676599</v>
      </c>
    </row>
    <row r="831" spans="1:2" x14ac:dyDescent="0.3">
      <c r="A831">
        <v>6009.4371532842397</v>
      </c>
      <c r="B831">
        <v>0.98255856255000296</v>
      </c>
    </row>
    <row r="832" spans="1:2" x14ac:dyDescent="0.3">
      <c r="A832">
        <v>6009.4482822602604</v>
      </c>
      <c r="B832">
        <v>0.98277839211742302</v>
      </c>
    </row>
    <row r="833" spans="1:2" x14ac:dyDescent="0.3">
      <c r="A833">
        <v>6009.4594106151799</v>
      </c>
      <c r="B833">
        <v>0.98384377164311099</v>
      </c>
    </row>
    <row r="834" spans="1:2" x14ac:dyDescent="0.3">
      <c r="A834">
        <v>6009.47053834905</v>
      </c>
      <c r="B834">
        <v>0.98425501440598395</v>
      </c>
    </row>
    <row r="835" spans="1:2" x14ac:dyDescent="0.3">
      <c r="A835">
        <v>6009.4816654618799</v>
      </c>
      <c r="B835">
        <v>0.98566882207597895</v>
      </c>
    </row>
    <row r="836" spans="1:2" x14ac:dyDescent="0.3">
      <c r="A836">
        <v>6009.4927919537004</v>
      </c>
      <c r="B836">
        <v>0.98698096854149797</v>
      </c>
    </row>
    <row r="837" spans="1:2" x14ac:dyDescent="0.3">
      <c r="A837">
        <v>6009.5039178245297</v>
      </c>
      <c r="B837">
        <v>0.98846847187767195</v>
      </c>
    </row>
    <row r="838" spans="1:2" x14ac:dyDescent="0.3">
      <c r="A838">
        <v>6009.5150430743897</v>
      </c>
      <c r="B838">
        <v>0.99076822648382701</v>
      </c>
    </row>
    <row r="839" spans="1:2" x14ac:dyDescent="0.3">
      <c r="A839">
        <v>6009.5261677033204</v>
      </c>
      <c r="B839">
        <v>0.99171815720659395</v>
      </c>
    </row>
    <row r="840" spans="1:2" x14ac:dyDescent="0.3">
      <c r="A840">
        <v>6009.53729171133</v>
      </c>
      <c r="B840">
        <v>0.993369195078599</v>
      </c>
    </row>
    <row r="841" spans="1:2" x14ac:dyDescent="0.3">
      <c r="A841">
        <v>6009.5484150984503</v>
      </c>
      <c r="B841">
        <v>0.99347192426975806</v>
      </c>
    </row>
    <row r="842" spans="1:2" x14ac:dyDescent="0.3">
      <c r="A842">
        <v>6009.5595378647104</v>
      </c>
      <c r="B842">
        <v>0.99412044483588402</v>
      </c>
    </row>
    <row r="843" spans="1:2" x14ac:dyDescent="0.3">
      <c r="A843">
        <v>6009.5706600101303</v>
      </c>
      <c r="B843">
        <v>0.995461138909295</v>
      </c>
    </row>
    <row r="844" spans="1:2" x14ac:dyDescent="0.3">
      <c r="A844">
        <v>6009.58178153474</v>
      </c>
      <c r="B844">
        <v>0.99525855428173304</v>
      </c>
    </row>
    <row r="845" spans="1:2" x14ac:dyDescent="0.3">
      <c r="A845">
        <v>6009.5929024385496</v>
      </c>
      <c r="B845">
        <v>0.99563130993763604</v>
      </c>
    </row>
    <row r="846" spans="1:2" x14ac:dyDescent="0.3">
      <c r="A846">
        <v>6009.6040227215999</v>
      </c>
      <c r="B846">
        <v>0.99614367110902902</v>
      </c>
    </row>
    <row r="847" spans="1:2" x14ac:dyDescent="0.3">
      <c r="A847">
        <v>6009.6151423839001</v>
      </c>
      <c r="B847">
        <v>0.99473741323045595</v>
      </c>
    </row>
    <row r="848" spans="1:2" x14ac:dyDescent="0.3">
      <c r="A848">
        <v>6009.6262614255002</v>
      </c>
      <c r="B848">
        <v>0.99488833287434997</v>
      </c>
    </row>
    <row r="849" spans="1:2" x14ac:dyDescent="0.3">
      <c r="A849">
        <v>6009.6373798464001</v>
      </c>
      <c r="B849">
        <v>0.99468161947743206</v>
      </c>
    </row>
    <row r="850" spans="1:2" x14ac:dyDescent="0.3">
      <c r="A850">
        <v>6009.6484976466299</v>
      </c>
      <c r="B850">
        <v>0.99365940055132995</v>
      </c>
    </row>
    <row r="851" spans="1:2" x14ac:dyDescent="0.3">
      <c r="A851">
        <v>6009.6596148262197</v>
      </c>
      <c r="B851">
        <v>0.99269903213989397</v>
      </c>
    </row>
    <row r="852" spans="1:2" x14ac:dyDescent="0.3">
      <c r="A852">
        <v>6009.6707313851903</v>
      </c>
      <c r="B852">
        <v>0.99164750459977702</v>
      </c>
    </row>
    <row r="853" spans="1:2" x14ac:dyDescent="0.3">
      <c r="A853">
        <v>6009.6818473235699</v>
      </c>
      <c r="B853">
        <v>0.99064036461941396</v>
      </c>
    </row>
    <row r="854" spans="1:2" x14ac:dyDescent="0.3">
      <c r="A854">
        <v>6009.6929626413803</v>
      </c>
      <c r="B854">
        <v>0.98863008411904396</v>
      </c>
    </row>
    <row r="855" spans="1:2" x14ac:dyDescent="0.3">
      <c r="A855">
        <v>6009.7040773386498</v>
      </c>
      <c r="B855">
        <v>0.98697466756385599</v>
      </c>
    </row>
    <row r="856" spans="1:2" x14ac:dyDescent="0.3">
      <c r="A856">
        <v>6009.7151914153901</v>
      </c>
      <c r="B856">
        <v>0.98481305046484402</v>
      </c>
    </row>
    <row r="857" spans="1:2" x14ac:dyDescent="0.3">
      <c r="A857">
        <v>6009.7263048716504</v>
      </c>
      <c r="B857">
        <v>0.983436707603766</v>
      </c>
    </row>
    <row r="858" spans="1:2" x14ac:dyDescent="0.3">
      <c r="A858">
        <v>6009.7374177074298</v>
      </c>
      <c r="B858">
        <v>0.98138011882016396</v>
      </c>
    </row>
    <row r="859" spans="1:2" x14ac:dyDescent="0.3">
      <c r="A859">
        <v>6009.7485299227701</v>
      </c>
      <c r="B859">
        <v>0.97859932603254995</v>
      </c>
    </row>
    <row r="860" spans="1:2" x14ac:dyDescent="0.3">
      <c r="A860">
        <v>6009.7596415176904</v>
      </c>
      <c r="B860">
        <v>0.97609410914879002</v>
      </c>
    </row>
    <row r="861" spans="1:2" x14ac:dyDescent="0.3">
      <c r="A861">
        <v>6009.7707524922098</v>
      </c>
      <c r="B861">
        <v>0.97256001701204797</v>
      </c>
    </row>
    <row r="862" spans="1:2" x14ac:dyDescent="0.3">
      <c r="A862">
        <v>6009.7818628463601</v>
      </c>
      <c r="B862">
        <v>0.96723079328051698</v>
      </c>
    </row>
    <row r="863" spans="1:2" x14ac:dyDescent="0.3">
      <c r="A863">
        <v>6009.7929725801596</v>
      </c>
      <c r="B863">
        <v>0.96372578355079297</v>
      </c>
    </row>
    <row r="864" spans="1:2" x14ac:dyDescent="0.3">
      <c r="A864">
        <v>6009.80408169365</v>
      </c>
      <c r="B864">
        <v>0.96072242796261498</v>
      </c>
    </row>
    <row r="865" spans="1:2" x14ac:dyDescent="0.3">
      <c r="A865">
        <v>6009.8151901868296</v>
      </c>
      <c r="B865">
        <v>0.95794678647184095</v>
      </c>
    </row>
    <row r="866" spans="1:2" x14ac:dyDescent="0.3">
      <c r="A866">
        <v>6009.8262980597401</v>
      </c>
      <c r="B866">
        <v>0.95932743675269705</v>
      </c>
    </row>
    <row r="867" spans="1:2" x14ac:dyDescent="0.3">
      <c r="A867">
        <v>6009.8374053124098</v>
      </c>
      <c r="B867">
        <v>0.96223670687848595</v>
      </c>
    </row>
    <row r="868" spans="1:2" x14ac:dyDescent="0.3">
      <c r="A868">
        <v>6009.8485119448496</v>
      </c>
      <c r="B868">
        <v>0.96533467869809098</v>
      </c>
    </row>
    <row r="869" spans="1:2" x14ac:dyDescent="0.3">
      <c r="A869">
        <v>6009.8596179570904</v>
      </c>
      <c r="B869">
        <v>0.96994116467849101</v>
      </c>
    </row>
    <row r="870" spans="1:2" x14ac:dyDescent="0.3">
      <c r="A870">
        <v>6009.8707233491596</v>
      </c>
      <c r="B870">
        <v>0.97530808249298095</v>
      </c>
    </row>
    <row r="871" spans="1:2" x14ac:dyDescent="0.3">
      <c r="A871">
        <v>6009.8818281210697</v>
      </c>
      <c r="B871">
        <v>0.98084714655888805</v>
      </c>
    </row>
    <row r="872" spans="1:2" x14ac:dyDescent="0.3">
      <c r="A872">
        <v>6009.89293227286</v>
      </c>
      <c r="B872">
        <v>0.98568246840063301</v>
      </c>
    </row>
    <row r="873" spans="1:2" x14ac:dyDescent="0.3">
      <c r="A873">
        <v>6009.9040358045604</v>
      </c>
      <c r="B873">
        <v>0.98919014316296205</v>
      </c>
    </row>
    <row r="874" spans="1:2" x14ac:dyDescent="0.3">
      <c r="A874">
        <v>6009.9151387161701</v>
      </c>
      <c r="B874">
        <v>0.99276823274736603</v>
      </c>
    </row>
    <row r="875" spans="1:2" x14ac:dyDescent="0.3">
      <c r="A875">
        <v>6009.9262410077399</v>
      </c>
      <c r="B875">
        <v>0.99495230960191805</v>
      </c>
    </row>
    <row r="876" spans="1:2" x14ac:dyDescent="0.3">
      <c r="A876">
        <v>6009.9373426792699</v>
      </c>
      <c r="B876">
        <v>0.99772078759750304</v>
      </c>
    </row>
    <row r="877" spans="1:2" x14ac:dyDescent="0.3">
      <c r="A877">
        <v>6009.9484437308101</v>
      </c>
      <c r="B877">
        <v>0.99969000915401096</v>
      </c>
    </row>
    <row r="878" spans="1:2" x14ac:dyDescent="0.3">
      <c r="A878">
        <v>6009.9595441623596</v>
      </c>
      <c r="B878">
        <v>1.0009118495868501</v>
      </c>
    </row>
    <row r="879" spans="1:2" x14ac:dyDescent="0.3">
      <c r="A879">
        <v>6009.9706439739703</v>
      </c>
      <c r="B879">
        <v>1.0016444758624501</v>
      </c>
    </row>
    <row r="880" spans="1:2" x14ac:dyDescent="0.3">
      <c r="A880">
        <v>6009.9817431656502</v>
      </c>
      <c r="B880">
        <v>1.0025896673541199</v>
      </c>
    </row>
    <row r="881" spans="1:2" x14ac:dyDescent="0.3">
      <c r="A881">
        <v>6009.9928417374203</v>
      </c>
      <c r="B881">
        <v>1.00412623638344</v>
      </c>
    </row>
    <row r="882" spans="1:2" x14ac:dyDescent="0.3">
      <c r="A882">
        <v>6010.0039396893098</v>
      </c>
      <c r="B882">
        <v>1.00320768308512</v>
      </c>
    </row>
    <row r="883" spans="1:2" x14ac:dyDescent="0.3">
      <c r="A883">
        <v>6010.0150370213496</v>
      </c>
      <c r="B883">
        <v>1.00298329550168</v>
      </c>
    </row>
    <row r="884" spans="1:2" x14ac:dyDescent="0.3">
      <c r="A884">
        <v>6010.0261337335596</v>
      </c>
      <c r="B884">
        <v>1.0027385243103399</v>
      </c>
    </row>
    <row r="885" spans="1:2" x14ac:dyDescent="0.3">
      <c r="A885">
        <v>6010.0372298259599</v>
      </c>
      <c r="B885">
        <v>1.0023025572603701</v>
      </c>
    </row>
    <row r="886" spans="1:2" x14ac:dyDescent="0.3">
      <c r="A886">
        <v>6010.0483252985796</v>
      </c>
      <c r="B886">
        <v>1.0012008970409101</v>
      </c>
    </row>
    <row r="887" spans="1:2" x14ac:dyDescent="0.3">
      <c r="A887">
        <v>6010.0594201514396</v>
      </c>
      <c r="B887">
        <v>0.99991111545059597</v>
      </c>
    </row>
    <row r="888" spans="1:2" x14ac:dyDescent="0.3">
      <c r="A888">
        <v>6010.0705143845798</v>
      </c>
      <c r="B888">
        <v>0.99934920055768806</v>
      </c>
    </row>
    <row r="889" spans="1:2" x14ac:dyDescent="0.3">
      <c r="A889">
        <v>6010.0816079980004</v>
      </c>
      <c r="B889">
        <v>0.99808988571565904</v>
      </c>
    </row>
    <row r="890" spans="1:2" x14ac:dyDescent="0.3">
      <c r="A890">
        <v>6010.0927009917395</v>
      </c>
      <c r="B890">
        <v>0.99734787856963403</v>
      </c>
    </row>
    <row r="891" spans="1:2" x14ac:dyDescent="0.3">
      <c r="A891">
        <v>6010.1037933658299</v>
      </c>
      <c r="B891">
        <v>0.99608748570887695</v>
      </c>
    </row>
    <row r="892" spans="1:2" x14ac:dyDescent="0.3">
      <c r="A892">
        <v>6010.1148851202697</v>
      </c>
      <c r="B892">
        <v>0.99630004805563199</v>
      </c>
    </row>
    <row r="893" spans="1:2" x14ac:dyDescent="0.3">
      <c r="A893">
        <v>6010.1259762551099</v>
      </c>
      <c r="B893">
        <v>0.99517130146883503</v>
      </c>
    </row>
    <row r="894" spans="1:2" x14ac:dyDescent="0.3">
      <c r="A894">
        <v>6010.1370667703704</v>
      </c>
      <c r="B894">
        <v>0.99509698798942903</v>
      </c>
    </row>
    <row r="895" spans="1:2" x14ac:dyDescent="0.3">
      <c r="A895">
        <v>6010.1481566660696</v>
      </c>
      <c r="B895">
        <v>0.99606334203406999</v>
      </c>
    </row>
    <row r="896" spans="1:2" x14ac:dyDescent="0.3">
      <c r="A896">
        <v>6010.15924594222</v>
      </c>
      <c r="B896">
        <v>0.99704062549269701</v>
      </c>
    </row>
    <row r="897" spans="1:2" x14ac:dyDescent="0.3">
      <c r="A897">
        <v>6010.1703345988699</v>
      </c>
      <c r="B897">
        <v>0.99799027675724905</v>
      </c>
    </row>
    <row r="898" spans="1:2" x14ac:dyDescent="0.3">
      <c r="A898">
        <v>6010.1814226360402</v>
      </c>
      <c r="B898">
        <v>0.99884274028974296</v>
      </c>
    </row>
    <row r="899" spans="1:2" x14ac:dyDescent="0.3">
      <c r="A899">
        <v>6010.1925100537301</v>
      </c>
      <c r="B899">
        <v>1.00000071427226</v>
      </c>
    </row>
    <row r="900" spans="1:2" x14ac:dyDescent="0.3">
      <c r="A900">
        <v>6010.2035968520004</v>
      </c>
      <c r="B900">
        <v>1.0014094390913499</v>
      </c>
    </row>
    <row r="901" spans="1:2" x14ac:dyDescent="0.3">
      <c r="A901">
        <v>6010.2146830308402</v>
      </c>
      <c r="B901">
        <v>1.00238406912714</v>
      </c>
    </row>
    <row r="902" spans="1:2" x14ac:dyDescent="0.3">
      <c r="A902">
        <v>6010.2257685902996</v>
      </c>
      <c r="B902">
        <v>1.0029095871404301</v>
      </c>
    </row>
    <row r="903" spans="1:2" x14ac:dyDescent="0.3">
      <c r="A903">
        <v>6010.2368535304004</v>
      </c>
      <c r="B903">
        <v>1.0037558023786901</v>
      </c>
    </row>
    <row r="904" spans="1:2" x14ac:dyDescent="0.3">
      <c r="A904">
        <v>6010.2479378511598</v>
      </c>
      <c r="B904">
        <v>1.0042014392510401</v>
      </c>
    </row>
    <row r="905" spans="1:2" x14ac:dyDescent="0.3">
      <c r="A905">
        <v>6010.2590215525997</v>
      </c>
      <c r="B905">
        <v>1.00469604516027</v>
      </c>
    </row>
    <row r="906" spans="1:2" x14ac:dyDescent="0.3">
      <c r="A906">
        <v>6010.2701046347502</v>
      </c>
      <c r="B906">
        <v>1.00423858410516</v>
      </c>
    </row>
    <row r="907" spans="1:2" x14ac:dyDescent="0.3">
      <c r="A907">
        <v>6010.2811870976302</v>
      </c>
      <c r="B907">
        <v>1.00440794014269</v>
      </c>
    </row>
    <row r="908" spans="1:2" x14ac:dyDescent="0.3">
      <c r="A908">
        <v>6010.2922689412699</v>
      </c>
      <c r="B908">
        <v>1.0048193525903499</v>
      </c>
    </row>
    <row r="909" spans="1:2" x14ac:dyDescent="0.3">
      <c r="A909">
        <v>6010.3033501657001</v>
      </c>
      <c r="B909">
        <v>1.0054615066315999</v>
      </c>
    </row>
    <row r="910" spans="1:2" x14ac:dyDescent="0.3">
      <c r="A910">
        <v>6010.3144307709299</v>
      </c>
      <c r="B910">
        <v>1.00601742966193</v>
      </c>
    </row>
    <row r="911" spans="1:2" x14ac:dyDescent="0.3">
      <c r="A911">
        <v>6010.3255107569903</v>
      </c>
      <c r="B911">
        <v>1.0055056767831101</v>
      </c>
    </row>
    <row r="912" spans="1:2" x14ac:dyDescent="0.3">
      <c r="A912">
        <v>6010.3365901239104</v>
      </c>
      <c r="B912">
        <v>1.00618086646474</v>
      </c>
    </row>
    <row r="913" spans="1:2" x14ac:dyDescent="0.3">
      <c r="A913">
        <v>6010.3476688717101</v>
      </c>
      <c r="B913">
        <v>1.0059160920979699</v>
      </c>
    </row>
    <row r="914" spans="1:2" x14ac:dyDescent="0.3">
      <c r="A914">
        <v>6010.3587470004204</v>
      </c>
      <c r="B914">
        <v>1.0052337282433299</v>
      </c>
    </row>
    <row r="915" spans="1:2" x14ac:dyDescent="0.3">
      <c r="A915">
        <v>6010.3698245100504</v>
      </c>
      <c r="B915">
        <v>1.00480304623082</v>
      </c>
    </row>
    <row r="916" spans="1:2" x14ac:dyDescent="0.3">
      <c r="A916">
        <v>6010.3809014006401</v>
      </c>
      <c r="B916">
        <v>1.00387831523351</v>
      </c>
    </row>
    <row r="917" spans="1:2" x14ac:dyDescent="0.3">
      <c r="A917">
        <v>6010.3919776722096</v>
      </c>
      <c r="B917">
        <v>1.0027483611406001</v>
      </c>
    </row>
    <row r="918" spans="1:2" x14ac:dyDescent="0.3">
      <c r="A918">
        <v>6010.4030533247796</v>
      </c>
      <c r="B918">
        <v>1.00254281802642</v>
      </c>
    </row>
    <row r="919" spans="1:2" x14ac:dyDescent="0.3">
      <c r="A919">
        <v>6010.4141283583804</v>
      </c>
      <c r="B919">
        <v>1.00057176865218</v>
      </c>
    </row>
    <row r="920" spans="1:2" x14ac:dyDescent="0.3">
      <c r="A920">
        <v>6010.4252027730299</v>
      </c>
      <c r="B920">
        <v>0.99945899112214698</v>
      </c>
    </row>
    <row r="921" spans="1:2" x14ac:dyDescent="0.3">
      <c r="A921">
        <v>6010.4362765687601</v>
      </c>
      <c r="B921">
        <v>0.999055203202177</v>
      </c>
    </row>
    <row r="922" spans="1:2" x14ac:dyDescent="0.3">
      <c r="A922">
        <v>6010.4473497455901</v>
      </c>
      <c r="B922">
        <v>0.99741411432996596</v>
      </c>
    </row>
    <row r="923" spans="1:2" x14ac:dyDescent="0.3">
      <c r="A923">
        <v>6010.4584223035399</v>
      </c>
      <c r="B923">
        <v>0.99667977315381096</v>
      </c>
    </row>
    <row r="924" spans="1:2" x14ac:dyDescent="0.3">
      <c r="A924">
        <v>6010.4694942426404</v>
      </c>
      <c r="B924">
        <v>0.99559167879694399</v>
      </c>
    </row>
    <row r="925" spans="1:2" x14ac:dyDescent="0.3">
      <c r="A925">
        <v>6010.4805655629198</v>
      </c>
      <c r="B925">
        <v>0.99569134752959698</v>
      </c>
    </row>
    <row r="926" spans="1:2" x14ac:dyDescent="0.3">
      <c r="A926">
        <v>6010.4916362643899</v>
      </c>
      <c r="B926">
        <v>0.99551328404436701</v>
      </c>
    </row>
    <row r="927" spans="1:2" x14ac:dyDescent="0.3">
      <c r="A927">
        <v>6010.5027063470898</v>
      </c>
      <c r="B927">
        <v>0.99425766084965705</v>
      </c>
    </row>
    <row r="928" spans="1:2" x14ac:dyDescent="0.3">
      <c r="A928">
        <v>6010.5137758110304</v>
      </c>
      <c r="B928">
        <v>0.99395300462295599</v>
      </c>
    </row>
    <row r="929" spans="1:2" x14ac:dyDescent="0.3">
      <c r="A929">
        <v>6010.52484465625</v>
      </c>
      <c r="B929">
        <v>0.99407652230439603</v>
      </c>
    </row>
    <row r="930" spans="1:2" x14ac:dyDescent="0.3">
      <c r="A930">
        <v>6010.5359128827604</v>
      </c>
      <c r="B930">
        <v>0.993119400337522</v>
      </c>
    </row>
    <row r="931" spans="1:2" x14ac:dyDescent="0.3">
      <c r="A931">
        <v>6010.5469804905997</v>
      </c>
      <c r="B931">
        <v>0.99199746784297904</v>
      </c>
    </row>
    <row r="932" spans="1:2" x14ac:dyDescent="0.3">
      <c r="A932">
        <v>6010.5580474797798</v>
      </c>
      <c r="B932">
        <v>0.99163451288773297</v>
      </c>
    </row>
    <row r="933" spans="1:2" x14ac:dyDescent="0.3">
      <c r="A933">
        <v>6010.5691138503298</v>
      </c>
      <c r="B933">
        <v>0.99173534319115897</v>
      </c>
    </row>
    <row r="934" spans="1:2" x14ac:dyDescent="0.3">
      <c r="A934">
        <v>6010.5801796022697</v>
      </c>
      <c r="B934">
        <v>0.99133417054329298</v>
      </c>
    </row>
    <row r="935" spans="1:2" x14ac:dyDescent="0.3">
      <c r="A935">
        <v>6010.5912447356304</v>
      </c>
      <c r="B935">
        <v>0.99160294603316101</v>
      </c>
    </row>
    <row r="936" spans="1:2" x14ac:dyDescent="0.3">
      <c r="A936">
        <v>6010.6023092504302</v>
      </c>
      <c r="B936">
        <v>0.99152132032519802</v>
      </c>
    </row>
    <row r="937" spans="1:2" x14ac:dyDescent="0.3">
      <c r="A937">
        <v>6010.6133731466998</v>
      </c>
      <c r="B937">
        <v>0.99271190533329301</v>
      </c>
    </row>
    <row r="938" spans="1:2" x14ac:dyDescent="0.3">
      <c r="A938">
        <v>6010.6244364244603</v>
      </c>
      <c r="B938">
        <v>0.99308845459325901</v>
      </c>
    </row>
    <row r="939" spans="1:2" x14ac:dyDescent="0.3">
      <c r="A939">
        <v>6010.6354990837399</v>
      </c>
      <c r="B939">
        <v>0.99366373346015902</v>
      </c>
    </row>
    <row r="940" spans="1:2" x14ac:dyDescent="0.3">
      <c r="A940">
        <v>6010.6465611245603</v>
      </c>
      <c r="B940">
        <v>0.99416786277123403</v>
      </c>
    </row>
    <row r="941" spans="1:2" x14ac:dyDescent="0.3">
      <c r="A941">
        <v>6010.6576225469398</v>
      </c>
      <c r="B941">
        <v>0.99472411228157698</v>
      </c>
    </row>
    <row r="942" spans="1:2" x14ac:dyDescent="0.3">
      <c r="A942">
        <v>6010.6686833509102</v>
      </c>
      <c r="B942">
        <v>0.99546821330033297</v>
      </c>
    </row>
    <row r="943" spans="1:2" x14ac:dyDescent="0.3">
      <c r="A943">
        <v>6010.6797435364997</v>
      </c>
      <c r="B943">
        <v>0.99576440349874196</v>
      </c>
    </row>
    <row r="944" spans="1:2" x14ac:dyDescent="0.3">
      <c r="A944">
        <v>6010.6908031037201</v>
      </c>
      <c r="B944">
        <v>0.99507001882372903</v>
      </c>
    </row>
    <row r="945" spans="1:2" x14ac:dyDescent="0.3">
      <c r="A945">
        <v>6010.7018620525996</v>
      </c>
      <c r="B945">
        <v>0.99540504546790498</v>
      </c>
    </row>
    <row r="946" spans="1:2" x14ac:dyDescent="0.3">
      <c r="A946">
        <v>6010.7129203831701</v>
      </c>
      <c r="B946">
        <v>0.99552146532012598</v>
      </c>
    </row>
    <row r="947" spans="1:2" x14ac:dyDescent="0.3">
      <c r="A947">
        <v>6010.7239780954596</v>
      </c>
      <c r="B947">
        <v>0.99465134919602904</v>
      </c>
    </row>
    <row r="948" spans="1:2" x14ac:dyDescent="0.3">
      <c r="A948">
        <v>6010.7350351894702</v>
      </c>
      <c r="B948">
        <v>0.99404079810096901</v>
      </c>
    </row>
    <row r="949" spans="1:2" x14ac:dyDescent="0.3">
      <c r="A949">
        <v>6010.7460916652499</v>
      </c>
      <c r="B949">
        <v>0.993765393221414</v>
      </c>
    </row>
    <row r="950" spans="1:2" x14ac:dyDescent="0.3">
      <c r="A950">
        <v>6010.7571475228096</v>
      </c>
      <c r="B950">
        <v>0.99234280709554901</v>
      </c>
    </row>
    <row r="951" spans="1:2" x14ac:dyDescent="0.3">
      <c r="A951">
        <v>6010.7682027621804</v>
      </c>
      <c r="B951">
        <v>0.99085187277263997</v>
      </c>
    </row>
    <row r="952" spans="1:2" x14ac:dyDescent="0.3">
      <c r="A952">
        <v>6010.7792573833804</v>
      </c>
      <c r="B952">
        <v>0.98891153595238601</v>
      </c>
    </row>
    <row r="953" spans="1:2" x14ac:dyDescent="0.3">
      <c r="A953">
        <v>6010.7903113864404</v>
      </c>
      <c r="B953">
        <v>0.98739385700416105</v>
      </c>
    </row>
    <row r="954" spans="1:2" x14ac:dyDescent="0.3">
      <c r="A954">
        <v>6010.8013647713797</v>
      </c>
      <c r="B954">
        <v>0.98591421068136598</v>
      </c>
    </row>
    <row r="955" spans="1:2" x14ac:dyDescent="0.3">
      <c r="A955">
        <v>6010.81241753823</v>
      </c>
      <c r="B955">
        <v>0.98380922564713702</v>
      </c>
    </row>
    <row r="956" spans="1:2" x14ac:dyDescent="0.3">
      <c r="A956">
        <v>6010.8234696870004</v>
      </c>
      <c r="B956">
        <v>0.98154014282930502</v>
      </c>
    </row>
    <row r="957" spans="1:2" x14ac:dyDescent="0.3">
      <c r="A957">
        <v>6010.8345212177301</v>
      </c>
      <c r="B957">
        <v>0.97994090287872804</v>
      </c>
    </row>
    <row r="958" spans="1:2" x14ac:dyDescent="0.3">
      <c r="A958">
        <v>6010.8455721304399</v>
      </c>
      <c r="B958">
        <v>0.97867528511265101</v>
      </c>
    </row>
    <row r="959" spans="1:2" x14ac:dyDescent="0.3">
      <c r="A959">
        <v>6010.8566224251499</v>
      </c>
      <c r="B959">
        <v>0.97791105301260195</v>
      </c>
    </row>
    <row r="960" spans="1:2" x14ac:dyDescent="0.3">
      <c r="A960">
        <v>6010.8676721018901</v>
      </c>
      <c r="B960">
        <v>0.97725084096127501</v>
      </c>
    </row>
    <row r="961" spans="1:2" x14ac:dyDescent="0.3">
      <c r="A961">
        <v>6010.8787211606796</v>
      </c>
      <c r="B961">
        <v>0.97778446411320896</v>
      </c>
    </row>
    <row r="962" spans="1:2" x14ac:dyDescent="0.3">
      <c r="A962">
        <v>6010.8897696015501</v>
      </c>
      <c r="B962">
        <v>0.97891681924559004</v>
      </c>
    </row>
    <row r="963" spans="1:2" x14ac:dyDescent="0.3">
      <c r="A963">
        <v>6010.90081742451</v>
      </c>
      <c r="B963">
        <v>0.98102244904965896</v>
      </c>
    </row>
    <row r="964" spans="1:2" x14ac:dyDescent="0.3">
      <c r="A964">
        <v>6010.9118646296101</v>
      </c>
      <c r="B964">
        <v>0.983514464749631</v>
      </c>
    </row>
    <row r="965" spans="1:2" x14ac:dyDescent="0.3">
      <c r="A965">
        <v>6010.9229112168496</v>
      </c>
      <c r="B965">
        <v>0.98675530655307797</v>
      </c>
    </row>
    <row r="966" spans="1:2" x14ac:dyDescent="0.3">
      <c r="A966">
        <v>6010.9339571862602</v>
      </c>
      <c r="B966">
        <v>0.99001332031473999</v>
      </c>
    </row>
    <row r="967" spans="1:2" x14ac:dyDescent="0.3">
      <c r="A967">
        <v>6010.9450025378701</v>
      </c>
      <c r="B967">
        <v>0.99224922532021798</v>
      </c>
    </row>
    <row r="968" spans="1:2" x14ac:dyDescent="0.3">
      <c r="A968">
        <v>6010.9560472717103</v>
      </c>
      <c r="B968">
        <v>0.99543423986964696</v>
      </c>
    </row>
    <row r="969" spans="1:2" x14ac:dyDescent="0.3">
      <c r="A969">
        <v>6010.9670913877899</v>
      </c>
      <c r="B969">
        <v>0.99696391281240804</v>
      </c>
    </row>
    <row r="970" spans="1:2" x14ac:dyDescent="0.3">
      <c r="A970">
        <v>6010.9781348861397</v>
      </c>
      <c r="B970">
        <v>0.99769638733653498</v>
      </c>
    </row>
    <row r="971" spans="1:2" x14ac:dyDescent="0.3">
      <c r="A971">
        <v>6010.9891777667799</v>
      </c>
      <c r="B971">
        <v>0.99989592577604403</v>
      </c>
    </row>
    <row r="972" spans="1:2" x14ac:dyDescent="0.3">
      <c r="A972">
        <v>6011.0002200297504</v>
      </c>
      <c r="B972">
        <v>1.00025359477297</v>
      </c>
    </row>
    <row r="973" spans="1:2" x14ac:dyDescent="0.3">
      <c r="A973">
        <v>6011.0112616750603</v>
      </c>
      <c r="B973">
        <v>0.99975099691751501</v>
      </c>
    </row>
    <row r="974" spans="1:2" x14ac:dyDescent="0.3">
      <c r="A974">
        <v>6011.0223027027296</v>
      </c>
      <c r="B974">
        <v>1.0005518250479499</v>
      </c>
    </row>
    <row r="975" spans="1:2" x14ac:dyDescent="0.3">
      <c r="A975">
        <v>6011.0333431128001</v>
      </c>
      <c r="B975">
        <v>1.00090719236689</v>
      </c>
    </row>
    <row r="976" spans="1:2" x14ac:dyDescent="0.3">
      <c r="A976">
        <v>6011.0443829052801</v>
      </c>
      <c r="B976">
        <v>0.99965187129620203</v>
      </c>
    </row>
    <row r="977" spans="1:2" x14ac:dyDescent="0.3">
      <c r="A977">
        <v>6011.0554220802096</v>
      </c>
      <c r="B977">
        <v>0.999115241782499</v>
      </c>
    </row>
    <row r="978" spans="1:2" x14ac:dyDescent="0.3">
      <c r="A978">
        <v>6011.0664606375904</v>
      </c>
      <c r="B978">
        <v>0.99881582680915504</v>
      </c>
    </row>
    <row r="979" spans="1:2" x14ac:dyDescent="0.3">
      <c r="A979">
        <v>6011.0774985774697</v>
      </c>
      <c r="B979">
        <v>0.99800339894621903</v>
      </c>
    </row>
    <row r="980" spans="1:2" x14ac:dyDescent="0.3">
      <c r="A980">
        <v>6011.0885358998603</v>
      </c>
      <c r="B980">
        <v>0.99746495285248904</v>
      </c>
    </row>
    <row r="981" spans="1:2" x14ac:dyDescent="0.3">
      <c r="A981">
        <v>6011.0995726047904</v>
      </c>
      <c r="B981">
        <v>0.99694337141488698</v>
      </c>
    </row>
    <row r="982" spans="1:2" x14ac:dyDescent="0.3">
      <c r="A982">
        <v>6011.11060869228</v>
      </c>
      <c r="B982">
        <v>0.99595584095240597</v>
      </c>
    </row>
    <row r="983" spans="1:2" x14ac:dyDescent="0.3">
      <c r="A983">
        <v>6011.1216441623601</v>
      </c>
      <c r="B983">
        <v>0.99565908090018096</v>
      </c>
    </row>
    <row r="984" spans="1:2" x14ac:dyDescent="0.3">
      <c r="A984">
        <v>6011.1326790150497</v>
      </c>
      <c r="B984">
        <v>0.99663233109874605</v>
      </c>
    </row>
    <row r="985" spans="1:2" x14ac:dyDescent="0.3">
      <c r="A985">
        <v>6011.1437132503697</v>
      </c>
      <c r="B985">
        <v>0.99684140434439605</v>
      </c>
    </row>
    <row r="986" spans="1:2" x14ac:dyDescent="0.3">
      <c r="A986">
        <v>6011.1547468683502</v>
      </c>
      <c r="B986">
        <v>0.99627947745515699</v>
      </c>
    </row>
    <row r="987" spans="1:2" x14ac:dyDescent="0.3">
      <c r="A987">
        <v>6011.1657798690103</v>
      </c>
      <c r="B987">
        <v>0.99695394673248505</v>
      </c>
    </row>
    <row r="988" spans="1:2" x14ac:dyDescent="0.3">
      <c r="A988">
        <v>6011.1768122523799</v>
      </c>
      <c r="B988">
        <v>0.99718141219506895</v>
      </c>
    </row>
    <row r="989" spans="1:2" x14ac:dyDescent="0.3">
      <c r="A989">
        <v>6011.1878440184901</v>
      </c>
      <c r="B989">
        <v>0.99680958181170998</v>
      </c>
    </row>
    <row r="990" spans="1:2" x14ac:dyDescent="0.3">
      <c r="A990">
        <v>6011.1988751673398</v>
      </c>
      <c r="B990">
        <v>0.99705647662956398</v>
      </c>
    </row>
    <row r="991" spans="1:2" x14ac:dyDescent="0.3">
      <c r="A991">
        <v>6011.20990569898</v>
      </c>
      <c r="B991">
        <v>0.99543375226723396</v>
      </c>
    </row>
    <row r="992" spans="1:2" x14ac:dyDescent="0.3">
      <c r="A992">
        <v>6011.2209356134299</v>
      </c>
      <c r="B992">
        <v>0.994450805698049</v>
      </c>
    </row>
    <row r="993" spans="1:2" x14ac:dyDescent="0.3">
      <c r="A993">
        <v>6011.2319649107003</v>
      </c>
      <c r="B993">
        <v>0.99418928377469995</v>
      </c>
    </row>
    <row r="994" spans="1:2" x14ac:dyDescent="0.3">
      <c r="A994">
        <v>6011.2429935908203</v>
      </c>
      <c r="B994">
        <v>0.99382940535216902</v>
      </c>
    </row>
    <row r="995" spans="1:2" x14ac:dyDescent="0.3">
      <c r="A995">
        <v>6011.25402165382</v>
      </c>
      <c r="B995">
        <v>0.99279024385066195</v>
      </c>
    </row>
    <row r="996" spans="1:2" x14ac:dyDescent="0.3">
      <c r="A996">
        <v>6011.2650490997203</v>
      </c>
      <c r="B996">
        <v>0.99240570314788301</v>
      </c>
    </row>
    <row r="997" spans="1:2" x14ac:dyDescent="0.3">
      <c r="A997">
        <v>6011.2760759285502</v>
      </c>
      <c r="B997">
        <v>0.99164160168225901</v>
      </c>
    </row>
    <row r="998" spans="1:2" x14ac:dyDescent="0.3">
      <c r="A998">
        <v>6011.2871021403298</v>
      </c>
      <c r="B998">
        <v>0.99099013780100598</v>
      </c>
    </row>
    <row r="999" spans="1:2" x14ac:dyDescent="0.3">
      <c r="A999">
        <v>6011.29812773508</v>
      </c>
      <c r="B999">
        <v>0.990689633443671</v>
      </c>
    </row>
    <row r="1000" spans="1:2" x14ac:dyDescent="0.3">
      <c r="A1000">
        <v>6011.3091527128299</v>
      </c>
      <c r="B1000">
        <v>0.99037714548817601</v>
      </c>
    </row>
    <row r="1001" spans="1:2" x14ac:dyDescent="0.3">
      <c r="A1001">
        <v>6011.3201770735996</v>
      </c>
      <c r="B1001">
        <v>0.98950146687637097</v>
      </c>
    </row>
    <row r="1002" spans="1:2" x14ac:dyDescent="0.3">
      <c r="A1002">
        <v>6011.3312008174198</v>
      </c>
      <c r="B1002">
        <v>0.98887801054152202</v>
      </c>
    </row>
    <row r="1003" spans="1:2" x14ac:dyDescent="0.3">
      <c r="A1003">
        <v>6011.3422239443098</v>
      </c>
      <c r="B1003">
        <v>0.98820387499337303</v>
      </c>
    </row>
    <row r="1004" spans="1:2" x14ac:dyDescent="0.3">
      <c r="A1004">
        <v>6011.3532464542895</v>
      </c>
      <c r="B1004">
        <v>0.98792722203505601</v>
      </c>
    </row>
    <row r="1005" spans="1:2" x14ac:dyDescent="0.3">
      <c r="A1005">
        <v>6011.3642683474</v>
      </c>
      <c r="B1005">
        <v>0.988046065968603</v>
      </c>
    </row>
    <row r="1006" spans="1:2" x14ac:dyDescent="0.3">
      <c r="A1006">
        <v>6011.3752896236401</v>
      </c>
      <c r="B1006">
        <v>0.98775703914448798</v>
      </c>
    </row>
    <row r="1007" spans="1:2" x14ac:dyDescent="0.3">
      <c r="A1007">
        <v>6011.3863102830601</v>
      </c>
      <c r="B1007">
        <v>0.987819366731576</v>
      </c>
    </row>
    <row r="1008" spans="1:2" x14ac:dyDescent="0.3">
      <c r="A1008">
        <v>6011.3973303256598</v>
      </c>
      <c r="B1008">
        <v>0.98808147610877295</v>
      </c>
    </row>
    <row r="1009" spans="1:2" x14ac:dyDescent="0.3">
      <c r="A1009">
        <v>6011.4083497514803</v>
      </c>
      <c r="B1009">
        <v>0.98867061331297601</v>
      </c>
    </row>
    <row r="1010" spans="1:2" x14ac:dyDescent="0.3">
      <c r="A1010">
        <v>6011.4193685605496</v>
      </c>
      <c r="B1010">
        <v>0.98937857301335697</v>
      </c>
    </row>
    <row r="1011" spans="1:2" x14ac:dyDescent="0.3">
      <c r="A1011">
        <v>6011.4303867528697</v>
      </c>
      <c r="B1011">
        <v>0.98909792700417698</v>
      </c>
    </row>
    <row r="1012" spans="1:2" x14ac:dyDescent="0.3">
      <c r="A1012">
        <v>6011.4414043284896</v>
      </c>
      <c r="B1012">
        <v>0.99013278083557099</v>
      </c>
    </row>
    <row r="1013" spans="1:2" x14ac:dyDescent="0.3">
      <c r="A1013">
        <v>6011.4524212874103</v>
      </c>
      <c r="B1013">
        <v>0.99013717398008005</v>
      </c>
    </row>
    <row r="1014" spans="1:2" x14ac:dyDescent="0.3">
      <c r="A1014">
        <v>6011.4634376296699</v>
      </c>
      <c r="B1014">
        <v>0.99011981189341103</v>
      </c>
    </row>
    <row r="1015" spans="1:2" x14ac:dyDescent="0.3">
      <c r="A1015">
        <v>6011.4744533553003</v>
      </c>
      <c r="B1015">
        <v>0.98878381840366802</v>
      </c>
    </row>
    <row r="1016" spans="1:2" x14ac:dyDescent="0.3">
      <c r="A1016">
        <v>6011.4854684643096</v>
      </c>
      <c r="B1016">
        <v>0.98752403613855999</v>
      </c>
    </row>
    <row r="1017" spans="1:2" x14ac:dyDescent="0.3">
      <c r="A1017">
        <v>6011.4964829567298</v>
      </c>
      <c r="B1017">
        <v>0.98673878371364898</v>
      </c>
    </row>
    <row r="1018" spans="1:2" x14ac:dyDescent="0.3">
      <c r="A1018">
        <v>6011.5074968325798</v>
      </c>
      <c r="B1018">
        <v>0.98599548710579199</v>
      </c>
    </row>
    <row r="1019" spans="1:2" x14ac:dyDescent="0.3">
      <c r="A1019">
        <v>6011.5185100918898</v>
      </c>
      <c r="B1019">
        <v>0.98514631681703402</v>
      </c>
    </row>
    <row r="1020" spans="1:2" x14ac:dyDescent="0.3">
      <c r="A1020">
        <v>6011.5295227346796</v>
      </c>
      <c r="B1020">
        <v>0.984153782426618</v>
      </c>
    </row>
    <row r="1021" spans="1:2" x14ac:dyDescent="0.3">
      <c r="A1021">
        <v>6011.5405347609703</v>
      </c>
      <c r="B1021">
        <v>0.98351257633507405</v>
      </c>
    </row>
    <row r="1022" spans="1:2" x14ac:dyDescent="0.3">
      <c r="A1022">
        <v>6011.5515461708001</v>
      </c>
      <c r="B1022">
        <v>0.98361491167750903</v>
      </c>
    </row>
    <row r="1023" spans="1:2" x14ac:dyDescent="0.3">
      <c r="A1023">
        <v>6011.5625569641797</v>
      </c>
      <c r="B1023">
        <v>0.98432529877780806</v>
      </c>
    </row>
    <row r="1024" spans="1:2" x14ac:dyDescent="0.3">
      <c r="A1024">
        <v>6011.5735671411403</v>
      </c>
      <c r="B1024">
        <v>0.98607711685766497</v>
      </c>
    </row>
    <row r="1025" spans="1:2" x14ac:dyDescent="0.3">
      <c r="A1025">
        <v>6011.5845767016999</v>
      </c>
      <c r="B1025">
        <v>0.98652507660155497</v>
      </c>
    </row>
    <row r="1026" spans="1:2" x14ac:dyDescent="0.3">
      <c r="A1026">
        <v>6011.5955856458904</v>
      </c>
      <c r="B1026">
        <v>0.98824412251817595</v>
      </c>
    </row>
    <row r="1027" spans="1:2" x14ac:dyDescent="0.3">
      <c r="A1027">
        <v>6011.60659397373</v>
      </c>
      <c r="B1027">
        <v>0.99031093895996103</v>
      </c>
    </row>
    <row r="1028" spans="1:2" x14ac:dyDescent="0.3">
      <c r="A1028">
        <v>6011.6176016852396</v>
      </c>
      <c r="B1028">
        <v>0.99133275864893899</v>
      </c>
    </row>
    <row r="1029" spans="1:2" x14ac:dyDescent="0.3">
      <c r="A1029">
        <v>6011.6286087804501</v>
      </c>
      <c r="B1029">
        <v>0.992885326831913</v>
      </c>
    </row>
    <row r="1030" spans="1:2" x14ac:dyDescent="0.3">
      <c r="A1030">
        <v>6011.6396152593898</v>
      </c>
      <c r="B1030">
        <v>0.99409561628903798</v>
      </c>
    </row>
    <row r="1031" spans="1:2" x14ac:dyDescent="0.3">
      <c r="A1031">
        <v>6011.6506211220703</v>
      </c>
      <c r="B1031">
        <v>0.99386766786568603</v>
      </c>
    </row>
    <row r="1032" spans="1:2" x14ac:dyDescent="0.3">
      <c r="A1032">
        <v>6011.6616263685301</v>
      </c>
      <c r="B1032">
        <v>0.99396342344843402</v>
      </c>
    </row>
    <row r="1033" spans="1:2" x14ac:dyDescent="0.3">
      <c r="A1033">
        <v>6011.6726309987798</v>
      </c>
      <c r="B1033">
        <v>0.99395597873457298</v>
      </c>
    </row>
    <row r="1034" spans="1:2" x14ac:dyDescent="0.3">
      <c r="A1034">
        <v>6011.6836350128397</v>
      </c>
      <c r="B1034">
        <v>0.99303145434676898</v>
      </c>
    </row>
    <row r="1035" spans="1:2" x14ac:dyDescent="0.3">
      <c r="A1035">
        <v>6011.6946384107596</v>
      </c>
      <c r="B1035">
        <v>0.99246186677074</v>
      </c>
    </row>
    <row r="1036" spans="1:2" x14ac:dyDescent="0.3">
      <c r="A1036">
        <v>6011.7056411925396</v>
      </c>
      <c r="B1036">
        <v>0.99202057129422805</v>
      </c>
    </row>
    <row r="1037" spans="1:2" x14ac:dyDescent="0.3">
      <c r="A1037">
        <v>6011.7166433582097</v>
      </c>
      <c r="B1037">
        <v>0.99240779490353703</v>
      </c>
    </row>
    <row r="1038" spans="1:2" x14ac:dyDescent="0.3">
      <c r="A1038">
        <v>6011.7276449077999</v>
      </c>
      <c r="B1038">
        <v>0.99166636922335405</v>
      </c>
    </row>
    <row r="1039" spans="1:2" x14ac:dyDescent="0.3">
      <c r="A1039">
        <v>6011.7386458413202</v>
      </c>
      <c r="B1039">
        <v>0.99081278743739098</v>
      </c>
    </row>
    <row r="1040" spans="1:2" x14ac:dyDescent="0.3">
      <c r="A1040">
        <v>6011.7496461588198</v>
      </c>
      <c r="B1040">
        <v>0.99117765376809297</v>
      </c>
    </row>
    <row r="1041" spans="1:2" x14ac:dyDescent="0.3">
      <c r="A1041">
        <v>6011.7606458602904</v>
      </c>
      <c r="B1041">
        <v>0.99100117367263496</v>
      </c>
    </row>
    <row r="1042" spans="1:2" x14ac:dyDescent="0.3">
      <c r="A1042">
        <v>6011.7716449457903</v>
      </c>
      <c r="B1042">
        <v>0.990480474353301</v>
      </c>
    </row>
    <row r="1043" spans="1:2" x14ac:dyDescent="0.3">
      <c r="A1043">
        <v>6011.7826434153203</v>
      </c>
      <c r="B1043">
        <v>0.99057774046035996</v>
      </c>
    </row>
    <row r="1044" spans="1:2" x14ac:dyDescent="0.3">
      <c r="A1044">
        <v>6011.7936412688996</v>
      </c>
      <c r="B1044">
        <v>0.99115213270326596</v>
      </c>
    </row>
    <row r="1045" spans="1:2" x14ac:dyDescent="0.3">
      <c r="A1045">
        <v>6011.80463850658</v>
      </c>
      <c r="B1045">
        <v>0.992192043777674</v>
      </c>
    </row>
    <row r="1046" spans="1:2" x14ac:dyDescent="0.3">
      <c r="A1046">
        <v>6011.8156351283596</v>
      </c>
      <c r="B1046">
        <v>0.99220439257446202</v>
      </c>
    </row>
    <row r="1047" spans="1:2" x14ac:dyDescent="0.3">
      <c r="A1047">
        <v>6011.8266311342704</v>
      </c>
      <c r="B1047">
        <v>0.99277933727581502</v>
      </c>
    </row>
    <row r="1048" spans="1:2" x14ac:dyDescent="0.3">
      <c r="A1048">
        <v>6011.8376265243496</v>
      </c>
      <c r="B1048">
        <v>0.994088964377283</v>
      </c>
    </row>
    <row r="1049" spans="1:2" x14ac:dyDescent="0.3">
      <c r="A1049">
        <v>6011.8486212985999</v>
      </c>
      <c r="B1049">
        <v>0.99496610686856302</v>
      </c>
    </row>
    <row r="1050" spans="1:2" x14ac:dyDescent="0.3">
      <c r="A1050">
        <v>6011.8596154570596</v>
      </c>
      <c r="B1050">
        <v>0.99510433915975804</v>
      </c>
    </row>
    <row r="1051" spans="1:2" x14ac:dyDescent="0.3">
      <c r="A1051">
        <v>6011.8706089997404</v>
      </c>
      <c r="B1051">
        <v>0.99501225306756802</v>
      </c>
    </row>
    <row r="1052" spans="1:2" x14ac:dyDescent="0.3">
      <c r="A1052">
        <v>6011.8816019266797</v>
      </c>
      <c r="B1052">
        <v>0.99595576959651899</v>
      </c>
    </row>
    <row r="1053" spans="1:2" x14ac:dyDescent="0.3">
      <c r="A1053">
        <v>6011.8925942379001</v>
      </c>
      <c r="B1053">
        <v>0.99700104650896104</v>
      </c>
    </row>
    <row r="1054" spans="1:2" x14ac:dyDescent="0.3">
      <c r="A1054">
        <v>6011.9035859334199</v>
      </c>
      <c r="B1054">
        <v>0.99635561575322096</v>
      </c>
    </row>
    <row r="1055" spans="1:2" x14ac:dyDescent="0.3">
      <c r="A1055">
        <v>6011.91457701326</v>
      </c>
      <c r="B1055">
        <v>0.99653076579601596</v>
      </c>
    </row>
    <row r="1056" spans="1:2" x14ac:dyDescent="0.3">
      <c r="A1056">
        <v>6011.9255674774504</v>
      </c>
      <c r="B1056">
        <v>0.99675431727279296</v>
      </c>
    </row>
    <row r="1057" spans="1:2" x14ac:dyDescent="0.3">
      <c r="A1057">
        <v>6011.9365573260202</v>
      </c>
      <c r="B1057">
        <v>0.99634368482083002</v>
      </c>
    </row>
    <row r="1058" spans="1:2" x14ac:dyDescent="0.3">
      <c r="A1058">
        <v>6011.9475465589803</v>
      </c>
      <c r="B1058">
        <v>0.99507206985222796</v>
      </c>
    </row>
    <row r="1059" spans="1:2" x14ac:dyDescent="0.3">
      <c r="A1059">
        <v>6011.9585351763599</v>
      </c>
      <c r="B1059">
        <v>0.99470462992159903</v>
      </c>
    </row>
    <row r="1060" spans="1:2" x14ac:dyDescent="0.3">
      <c r="A1060">
        <v>6011.9695231781898</v>
      </c>
      <c r="B1060">
        <v>0.99513559060024004</v>
      </c>
    </row>
    <row r="1061" spans="1:2" x14ac:dyDescent="0.3">
      <c r="A1061">
        <v>6011.98051056449</v>
      </c>
      <c r="B1061">
        <v>0.99549492318575605</v>
      </c>
    </row>
    <row r="1062" spans="1:2" x14ac:dyDescent="0.3">
      <c r="A1062">
        <v>6011.9914973352797</v>
      </c>
      <c r="B1062">
        <v>0.99515321019212499</v>
      </c>
    </row>
    <row r="1063" spans="1:2" x14ac:dyDescent="0.3">
      <c r="A1063">
        <v>6012.0024834905898</v>
      </c>
      <c r="B1063">
        <v>0.99430159238990101</v>
      </c>
    </row>
    <row r="1064" spans="1:2" x14ac:dyDescent="0.3">
      <c r="A1064">
        <v>6012.0134690304403</v>
      </c>
      <c r="B1064">
        <v>0.99289198422842595</v>
      </c>
    </row>
    <row r="1065" spans="1:2" x14ac:dyDescent="0.3">
      <c r="A1065">
        <v>6012.0244539548603</v>
      </c>
      <c r="B1065">
        <v>0.99118379663677803</v>
      </c>
    </row>
    <row r="1066" spans="1:2" x14ac:dyDescent="0.3">
      <c r="A1066">
        <v>6012.0354382638598</v>
      </c>
      <c r="B1066">
        <v>0.988483812439655</v>
      </c>
    </row>
    <row r="1067" spans="1:2" x14ac:dyDescent="0.3">
      <c r="A1067">
        <v>6012.0464219574797</v>
      </c>
      <c r="B1067">
        <v>0.98384524086259095</v>
      </c>
    </row>
    <row r="1068" spans="1:2" x14ac:dyDescent="0.3">
      <c r="A1068">
        <v>6012.05740503574</v>
      </c>
      <c r="B1068">
        <v>0.976262753097771</v>
      </c>
    </row>
    <row r="1069" spans="1:2" x14ac:dyDescent="0.3">
      <c r="A1069">
        <v>6012.0683874986598</v>
      </c>
      <c r="B1069">
        <v>0.967295550116133</v>
      </c>
    </row>
    <row r="1070" spans="1:2" x14ac:dyDescent="0.3">
      <c r="A1070">
        <v>6012.0793693462601</v>
      </c>
      <c r="B1070">
        <v>0.95472761976465703</v>
      </c>
    </row>
    <row r="1071" spans="1:2" x14ac:dyDescent="0.3">
      <c r="A1071">
        <v>6012.09035057857</v>
      </c>
      <c r="B1071">
        <v>0.93662706726336997</v>
      </c>
    </row>
    <row r="1072" spans="1:2" x14ac:dyDescent="0.3">
      <c r="A1072">
        <v>6012.1013311956203</v>
      </c>
      <c r="B1072">
        <v>0.91447591214875801</v>
      </c>
    </row>
    <row r="1073" spans="1:2" x14ac:dyDescent="0.3">
      <c r="A1073">
        <v>6012.1123111974302</v>
      </c>
      <c r="B1073">
        <v>0.88476137547559497</v>
      </c>
    </row>
    <row r="1074" spans="1:2" x14ac:dyDescent="0.3">
      <c r="A1074">
        <v>6012.1232905840097</v>
      </c>
      <c r="B1074">
        <v>0.84582295891848203</v>
      </c>
    </row>
    <row r="1075" spans="1:2" x14ac:dyDescent="0.3">
      <c r="A1075">
        <v>6012.1342693553997</v>
      </c>
      <c r="B1075">
        <v>0.79950905010775397</v>
      </c>
    </row>
    <row r="1076" spans="1:2" x14ac:dyDescent="0.3">
      <c r="A1076">
        <v>6012.1452475116203</v>
      </c>
      <c r="B1076">
        <v>0.74527201785814101</v>
      </c>
    </row>
    <row r="1077" spans="1:2" x14ac:dyDescent="0.3">
      <c r="A1077">
        <v>6012.1562250527004</v>
      </c>
      <c r="B1077">
        <v>0.68539137312242904</v>
      </c>
    </row>
    <row r="1078" spans="1:2" x14ac:dyDescent="0.3">
      <c r="A1078">
        <v>6012.1672019786502</v>
      </c>
      <c r="B1078">
        <v>0.62547384682323004</v>
      </c>
    </row>
    <row r="1079" spans="1:2" x14ac:dyDescent="0.3">
      <c r="A1079">
        <v>6012.1781782895096</v>
      </c>
      <c r="B1079">
        <v>0.571958448162174</v>
      </c>
    </row>
    <row r="1080" spans="1:2" x14ac:dyDescent="0.3">
      <c r="A1080">
        <v>6012.1891539852904</v>
      </c>
      <c r="B1080">
        <v>0.53041202821479005</v>
      </c>
    </row>
    <row r="1081" spans="1:2" x14ac:dyDescent="0.3">
      <c r="A1081">
        <v>6012.20012906601</v>
      </c>
      <c r="B1081">
        <v>0.50330805390299804</v>
      </c>
    </row>
    <row r="1082" spans="1:2" x14ac:dyDescent="0.3">
      <c r="A1082">
        <v>6012.2111035317203</v>
      </c>
      <c r="B1082">
        <v>0.493189945948669</v>
      </c>
    </row>
    <row r="1083" spans="1:2" x14ac:dyDescent="0.3">
      <c r="A1083">
        <v>6012.2220773824201</v>
      </c>
      <c r="B1083">
        <v>0.50083279686384796</v>
      </c>
    </row>
    <row r="1084" spans="1:2" x14ac:dyDescent="0.3">
      <c r="A1084">
        <v>6012.2330506181397</v>
      </c>
      <c r="B1084">
        <v>0.52442632605988304</v>
      </c>
    </row>
    <row r="1085" spans="1:2" x14ac:dyDescent="0.3">
      <c r="A1085">
        <v>6012.2440232388999</v>
      </c>
      <c r="B1085">
        <v>0.56119161509530702</v>
      </c>
    </row>
    <row r="1086" spans="1:2" x14ac:dyDescent="0.3">
      <c r="A1086">
        <v>6012.2549952447398</v>
      </c>
      <c r="B1086">
        <v>0.60733189396225096</v>
      </c>
    </row>
    <row r="1087" spans="1:2" x14ac:dyDescent="0.3">
      <c r="A1087">
        <v>6012.2659666356703</v>
      </c>
      <c r="B1087">
        <v>0.65705660607891103</v>
      </c>
    </row>
    <row r="1088" spans="1:2" x14ac:dyDescent="0.3">
      <c r="A1088">
        <v>6012.2769374117197</v>
      </c>
      <c r="B1088">
        <v>0.70793787078171999</v>
      </c>
    </row>
    <row r="1089" spans="1:2" x14ac:dyDescent="0.3">
      <c r="A1089">
        <v>6012.2879075728997</v>
      </c>
      <c r="B1089">
        <v>0.75745366212810605</v>
      </c>
    </row>
    <row r="1090" spans="1:2" x14ac:dyDescent="0.3">
      <c r="A1090">
        <v>6012.2988771192604</v>
      </c>
      <c r="B1090">
        <v>0.80173786246805001</v>
      </c>
    </row>
    <row r="1091" spans="1:2" x14ac:dyDescent="0.3">
      <c r="A1091">
        <v>6012.3098460507999</v>
      </c>
      <c r="B1091">
        <v>0.84041994597215097</v>
      </c>
    </row>
    <row r="1092" spans="1:2" x14ac:dyDescent="0.3">
      <c r="A1092">
        <v>6012.3208143675502</v>
      </c>
      <c r="B1092">
        <v>0.87307166149910098</v>
      </c>
    </row>
    <row r="1093" spans="1:2" x14ac:dyDescent="0.3">
      <c r="A1093">
        <v>6012.3317820695402</v>
      </c>
      <c r="B1093">
        <v>0.89965787234012495</v>
      </c>
    </row>
    <row r="1094" spans="1:2" x14ac:dyDescent="0.3">
      <c r="A1094">
        <v>6012.3427491568</v>
      </c>
      <c r="B1094">
        <v>0.91937922200761302</v>
      </c>
    </row>
    <row r="1095" spans="1:2" x14ac:dyDescent="0.3">
      <c r="A1095">
        <v>6012.3537156293296</v>
      </c>
      <c r="B1095">
        <v>0.93431622494995004</v>
      </c>
    </row>
    <row r="1096" spans="1:2" x14ac:dyDescent="0.3">
      <c r="A1096">
        <v>6012.36468148718</v>
      </c>
      <c r="B1096">
        <v>0.94338338738083805</v>
      </c>
    </row>
    <row r="1097" spans="1:2" x14ac:dyDescent="0.3">
      <c r="A1097">
        <v>6012.3756467303601</v>
      </c>
      <c r="B1097">
        <v>0.94908022497150901</v>
      </c>
    </row>
    <row r="1098" spans="1:2" x14ac:dyDescent="0.3">
      <c r="A1098">
        <v>6012.3866113588901</v>
      </c>
      <c r="B1098">
        <v>0.95169801046027502</v>
      </c>
    </row>
    <row r="1099" spans="1:2" x14ac:dyDescent="0.3">
      <c r="A1099">
        <v>6012.39757537281</v>
      </c>
      <c r="B1099">
        <v>0.95165580219311596</v>
      </c>
    </row>
    <row r="1100" spans="1:2" x14ac:dyDescent="0.3">
      <c r="A1100">
        <v>6012.4085387721298</v>
      </c>
      <c r="B1100">
        <v>0.95191499332492602</v>
      </c>
    </row>
    <row r="1101" spans="1:2" x14ac:dyDescent="0.3">
      <c r="A1101">
        <v>6012.4195015568803</v>
      </c>
      <c r="B1101">
        <v>0.95278466420101104</v>
      </c>
    </row>
    <row r="1102" spans="1:2" x14ac:dyDescent="0.3">
      <c r="A1102">
        <v>6012.4304637270798</v>
      </c>
      <c r="B1102">
        <v>0.95461230818452902</v>
      </c>
    </row>
    <row r="1103" spans="1:2" x14ac:dyDescent="0.3">
      <c r="A1103">
        <v>6012.4414252827601</v>
      </c>
      <c r="B1103">
        <v>0.95714893713718396</v>
      </c>
    </row>
    <row r="1104" spans="1:2" x14ac:dyDescent="0.3">
      <c r="A1104">
        <v>6012.4523862239403</v>
      </c>
      <c r="B1104">
        <v>0.961128862614962</v>
      </c>
    </row>
    <row r="1105" spans="1:2" x14ac:dyDescent="0.3">
      <c r="A1105">
        <v>6012.4633465506404</v>
      </c>
      <c r="B1105">
        <v>0.96588274636118698</v>
      </c>
    </row>
    <row r="1106" spans="1:2" x14ac:dyDescent="0.3">
      <c r="A1106">
        <v>6012.4743062628904</v>
      </c>
      <c r="B1106">
        <v>0.97115464663564299</v>
      </c>
    </row>
    <row r="1107" spans="1:2" x14ac:dyDescent="0.3">
      <c r="A1107">
        <v>6012.4852653607104</v>
      </c>
      <c r="B1107">
        <v>0.97602713993520496</v>
      </c>
    </row>
    <row r="1108" spans="1:2" x14ac:dyDescent="0.3">
      <c r="A1108">
        <v>6012.4962238441203</v>
      </c>
      <c r="B1108">
        <v>0.980588529557052</v>
      </c>
    </row>
    <row r="1109" spans="1:2" x14ac:dyDescent="0.3">
      <c r="A1109">
        <v>6012.5071817131602</v>
      </c>
      <c r="B1109">
        <v>0.98424218661827501</v>
      </c>
    </row>
    <row r="1110" spans="1:2" x14ac:dyDescent="0.3">
      <c r="A1110">
        <v>6012.5181389678401</v>
      </c>
      <c r="B1110">
        <v>0.98767960069215599</v>
      </c>
    </row>
    <row r="1111" spans="1:2" x14ac:dyDescent="0.3">
      <c r="A1111">
        <v>6012.5290956081899</v>
      </c>
      <c r="B1111">
        <v>0.99073776840432703</v>
      </c>
    </row>
    <row r="1112" spans="1:2" x14ac:dyDescent="0.3">
      <c r="A1112">
        <v>6012.5400516342297</v>
      </c>
      <c r="B1112">
        <v>0.99162026683204996</v>
      </c>
    </row>
    <row r="1113" spans="1:2" x14ac:dyDescent="0.3">
      <c r="A1113">
        <v>6012.5510070459804</v>
      </c>
      <c r="B1113">
        <v>0.99204826749227903</v>
      </c>
    </row>
    <row r="1114" spans="1:2" x14ac:dyDescent="0.3">
      <c r="A1114">
        <v>6012.5619618434703</v>
      </c>
      <c r="B1114">
        <v>0.99278504658793298</v>
      </c>
    </row>
    <row r="1115" spans="1:2" x14ac:dyDescent="0.3">
      <c r="A1115">
        <v>6012.5729160267301</v>
      </c>
      <c r="B1115">
        <v>0.993072501890638</v>
      </c>
    </row>
    <row r="1116" spans="1:2" x14ac:dyDescent="0.3">
      <c r="A1116">
        <v>6012.58386959578</v>
      </c>
      <c r="B1116">
        <v>0.99200572537419696</v>
      </c>
    </row>
    <row r="1117" spans="1:2" x14ac:dyDescent="0.3">
      <c r="A1117">
        <v>6012.5948225506299</v>
      </c>
      <c r="B1117">
        <v>0.99060052984908797</v>
      </c>
    </row>
    <row r="1118" spans="1:2" x14ac:dyDescent="0.3">
      <c r="A1118">
        <v>6012.6057748913199</v>
      </c>
      <c r="B1118">
        <v>0.98886254984549604</v>
      </c>
    </row>
    <row r="1119" spans="1:2" x14ac:dyDescent="0.3">
      <c r="A1119">
        <v>6012.61672661786</v>
      </c>
      <c r="B1119">
        <v>0.98543769679511595</v>
      </c>
    </row>
    <row r="1120" spans="1:2" x14ac:dyDescent="0.3">
      <c r="A1120">
        <v>6012.6276777302901</v>
      </c>
      <c r="B1120">
        <v>0.98108909635962405</v>
      </c>
    </row>
    <row r="1121" spans="1:2" x14ac:dyDescent="0.3">
      <c r="A1121">
        <v>6012.6386282286303</v>
      </c>
      <c r="B1121">
        <v>0.97510418830043999</v>
      </c>
    </row>
    <row r="1122" spans="1:2" x14ac:dyDescent="0.3">
      <c r="A1122">
        <v>6012.6495781128897</v>
      </c>
      <c r="B1122">
        <v>0.96688175479140004</v>
      </c>
    </row>
    <row r="1123" spans="1:2" x14ac:dyDescent="0.3">
      <c r="A1123">
        <v>6012.6605273831201</v>
      </c>
      <c r="B1123">
        <v>0.95529794586589201</v>
      </c>
    </row>
    <row r="1124" spans="1:2" x14ac:dyDescent="0.3">
      <c r="A1124">
        <v>6012.6714760393097</v>
      </c>
      <c r="B1124">
        <v>0.94106273519398698</v>
      </c>
    </row>
    <row r="1125" spans="1:2" x14ac:dyDescent="0.3">
      <c r="A1125">
        <v>6012.6824240815104</v>
      </c>
      <c r="B1125">
        <v>0.92504909354050202</v>
      </c>
    </row>
    <row r="1126" spans="1:2" x14ac:dyDescent="0.3">
      <c r="A1126">
        <v>6012.6933715097302</v>
      </c>
      <c r="B1126">
        <v>0.90831520790701603</v>
      </c>
    </row>
    <row r="1127" spans="1:2" x14ac:dyDescent="0.3">
      <c r="A1127">
        <v>6012.7043183240103</v>
      </c>
      <c r="B1127">
        <v>0.89120661648063204</v>
      </c>
    </row>
    <row r="1128" spans="1:2" x14ac:dyDescent="0.3">
      <c r="A1128">
        <v>6012.7152645243495</v>
      </c>
      <c r="B1128">
        <v>0.87736840550945405</v>
      </c>
    </row>
    <row r="1129" spans="1:2" x14ac:dyDescent="0.3">
      <c r="A1129">
        <v>6012.7262101107999</v>
      </c>
      <c r="B1129">
        <v>0.86810967331517197</v>
      </c>
    </row>
    <row r="1130" spans="1:2" x14ac:dyDescent="0.3">
      <c r="A1130">
        <v>6012.7371550833604</v>
      </c>
      <c r="B1130">
        <v>0.86402233638578296</v>
      </c>
    </row>
    <row r="1131" spans="1:2" x14ac:dyDescent="0.3">
      <c r="A1131">
        <v>6012.7480994420703</v>
      </c>
      <c r="B1131">
        <v>0.86597929956674702</v>
      </c>
    </row>
    <row r="1132" spans="1:2" x14ac:dyDescent="0.3">
      <c r="A1132">
        <v>6012.7590431869503</v>
      </c>
      <c r="B1132">
        <v>0.87240220269149304</v>
      </c>
    </row>
    <row r="1133" spans="1:2" x14ac:dyDescent="0.3">
      <c r="A1133">
        <v>6012.7699863180196</v>
      </c>
      <c r="B1133">
        <v>0.88198551589600904</v>
      </c>
    </row>
    <row r="1134" spans="1:2" x14ac:dyDescent="0.3">
      <c r="A1134">
        <v>6012.7809288353001</v>
      </c>
      <c r="B1134">
        <v>0.89410883375362304</v>
      </c>
    </row>
    <row r="1135" spans="1:2" x14ac:dyDescent="0.3">
      <c r="A1135">
        <v>6012.7918707388299</v>
      </c>
      <c r="B1135">
        <v>0.90911880847191096</v>
      </c>
    </row>
    <row r="1136" spans="1:2" x14ac:dyDescent="0.3">
      <c r="A1136">
        <v>6012.8028120286199</v>
      </c>
      <c r="B1136">
        <v>0.92266089606466095</v>
      </c>
    </row>
    <row r="1137" spans="1:2" x14ac:dyDescent="0.3">
      <c r="A1137">
        <v>6012.8137527047002</v>
      </c>
      <c r="B1137">
        <v>0.93510896598465199</v>
      </c>
    </row>
    <row r="1138" spans="1:2" x14ac:dyDescent="0.3">
      <c r="A1138">
        <v>6012.8246927670898</v>
      </c>
      <c r="B1138">
        <v>0.94720369306080998</v>
      </c>
    </row>
    <row r="1139" spans="1:2" x14ac:dyDescent="0.3">
      <c r="A1139">
        <v>6012.8356322158097</v>
      </c>
      <c r="B1139">
        <v>0.95792320187624203</v>
      </c>
    </row>
    <row r="1140" spans="1:2" x14ac:dyDescent="0.3">
      <c r="A1140">
        <v>6012.8465710508899</v>
      </c>
      <c r="B1140">
        <v>0.96666951762082698</v>
      </c>
    </row>
    <row r="1141" spans="1:2" x14ac:dyDescent="0.3">
      <c r="A1141">
        <v>6012.8575092723604</v>
      </c>
      <c r="B1141">
        <v>0.97444305120253005</v>
      </c>
    </row>
    <row r="1142" spans="1:2" x14ac:dyDescent="0.3">
      <c r="A1142">
        <v>6012.8684468802303</v>
      </c>
      <c r="B1142">
        <v>0.98087851741177501</v>
      </c>
    </row>
    <row r="1143" spans="1:2" x14ac:dyDescent="0.3">
      <c r="A1143">
        <v>6012.8793838745296</v>
      </c>
      <c r="B1143">
        <v>0.98543907415969101</v>
      </c>
    </row>
    <row r="1144" spans="1:2" x14ac:dyDescent="0.3">
      <c r="A1144">
        <v>6012.8903202552901</v>
      </c>
      <c r="B1144">
        <v>0.98903968214752902</v>
      </c>
    </row>
    <row r="1145" spans="1:2" x14ac:dyDescent="0.3">
      <c r="A1145">
        <v>6012.9012560225301</v>
      </c>
      <c r="B1145">
        <v>0.99134861778513905</v>
      </c>
    </row>
    <row r="1146" spans="1:2" x14ac:dyDescent="0.3">
      <c r="A1146">
        <v>6012.9121911762604</v>
      </c>
      <c r="B1146">
        <v>0.99308701185826298</v>
      </c>
    </row>
    <row r="1147" spans="1:2" x14ac:dyDescent="0.3">
      <c r="A1147">
        <v>6012.9231257165302</v>
      </c>
      <c r="B1147">
        <v>0.99518815019134599</v>
      </c>
    </row>
    <row r="1148" spans="1:2" x14ac:dyDescent="0.3">
      <c r="A1148">
        <v>6012.9340596433403</v>
      </c>
      <c r="B1148">
        <v>0.996181356186564</v>
      </c>
    </row>
    <row r="1149" spans="1:2" x14ac:dyDescent="0.3">
      <c r="A1149">
        <v>6012.9449929567299</v>
      </c>
      <c r="B1149">
        <v>0.99615936920196801</v>
      </c>
    </row>
    <row r="1150" spans="1:2" x14ac:dyDescent="0.3">
      <c r="A1150">
        <v>6012.95592565671</v>
      </c>
      <c r="B1150">
        <v>0.99647070389291603</v>
      </c>
    </row>
    <row r="1151" spans="1:2" x14ac:dyDescent="0.3">
      <c r="A1151">
        <v>6012.9668577433104</v>
      </c>
      <c r="B1151">
        <v>0.99837511510004695</v>
      </c>
    </row>
    <row r="1152" spans="1:2" x14ac:dyDescent="0.3">
      <c r="A1152">
        <v>6012.9777892165603</v>
      </c>
      <c r="B1152">
        <v>0.99892699294620801</v>
      </c>
    </row>
    <row r="1153" spans="1:2" x14ac:dyDescent="0.3">
      <c r="A1153">
        <v>6012.9887200764797</v>
      </c>
      <c r="B1153">
        <v>0.99928377244770406</v>
      </c>
    </row>
    <row r="1154" spans="1:2" x14ac:dyDescent="0.3">
      <c r="A1154">
        <v>6012.9996503230795</v>
      </c>
      <c r="B1154">
        <v>0.99925960276905501</v>
      </c>
    </row>
    <row r="1155" spans="1:2" x14ac:dyDescent="0.3">
      <c r="A1155">
        <v>6013.0105799564099</v>
      </c>
      <c r="B1155">
        <v>0.99886060939381005</v>
      </c>
    </row>
    <row r="1156" spans="1:2" x14ac:dyDescent="0.3">
      <c r="A1156">
        <v>6013.0215089764697</v>
      </c>
      <c r="B1156">
        <v>0.99776811583321101</v>
      </c>
    </row>
    <row r="1157" spans="1:2" x14ac:dyDescent="0.3">
      <c r="A1157">
        <v>6013.0324373833</v>
      </c>
      <c r="B1157">
        <v>0.99643084687323602</v>
      </c>
    </row>
    <row r="1158" spans="1:2" x14ac:dyDescent="0.3">
      <c r="A1158">
        <v>6013.0433651769099</v>
      </c>
      <c r="B1158">
        <v>0.99573499154691503</v>
      </c>
    </row>
    <row r="1159" spans="1:2" x14ac:dyDescent="0.3">
      <c r="A1159">
        <v>6013.0542923573403</v>
      </c>
      <c r="B1159">
        <v>0.99394354103416105</v>
      </c>
    </row>
    <row r="1160" spans="1:2" x14ac:dyDescent="0.3">
      <c r="A1160">
        <v>6013.0652189246002</v>
      </c>
      <c r="B1160">
        <v>0.99221793678316395</v>
      </c>
    </row>
    <row r="1161" spans="1:2" x14ac:dyDescent="0.3">
      <c r="A1161">
        <v>6013.0761448787198</v>
      </c>
      <c r="B1161">
        <v>0.99037761202764896</v>
      </c>
    </row>
    <row r="1162" spans="1:2" x14ac:dyDescent="0.3">
      <c r="A1162">
        <v>6013.0870702197099</v>
      </c>
      <c r="B1162">
        <v>0.98873717932600702</v>
      </c>
    </row>
    <row r="1163" spans="1:2" x14ac:dyDescent="0.3">
      <c r="A1163">
        <v>6013.0979949476196</v>
      </c>
      <c r="B1163">
        <v>0.98620236122452398</v>
      </c>
    </row>
    <row r="1164" spans="1:2" x14ac:dyDescent="0.3">
      <c r="A1164">
        <v>6013.1089190624598</v>
      </c>
      <c r="B1164">
        <v>0.98512496263524696</v>
      </c>
    </row>
    <row r="1165" spans="1:2" x14ac:dyDescent="0.3">
      <c r="A1165">
        <v>6013.1198425642497</v>
      </c>
      <c r="B1165">
        <v>0.98441174001098797</v>
      </c>
    </row>
    <row r="1166" spans="1:2" x14ac:dyDescent="0.3">
      <c r="A1166">
        <v>6013.1307654530101</v>
      </c>
      <c r="B1166">
        <v>0.983762046450116</v>
      </c>
    </row>
    <row r="1167" spans="1:2" x14ac:dyDescent="0.3">
      <c r="A1167">
        <v>6013.1416877287802</v>
      </c>
      <c r="B1167">
        <v>0.98305531802384205</v>
      </c>
    </row>
    <row r="1168" spans="1:2" x14ac:dyDescent="0.3">
      <c r="A1168">
        <v>6013.15260939157</v>
      </c>
      <c r="B1168">
        <v>0.98253788549187104</v>
      </c>
    </row>
    <row r="1169" spans="1:2" x14ac:dyDescent="0.3">
      <c r="A1169">
        <v>6013.1635304414103</v>
      </c>
      <c r="B1169">
        <v>0.982509537742843</v>
      </c>
    </row>
    <row r="1170" spans="1:2" x14ac:dyDescent="0.3">
      <c r="A1170">
        <v>6013.1744508783204</v>
      </c>
      <c r="B1170">
        <v>0.98165006536987398</v>
      </c>
    </row>
    <row r="1171" spans="1:2" x14ac:dyDescent="0.3">
      <c r="A1171">
        <v>6013.1853707023301</v>
      </c>
      <c r="B1171">
        <v>0.98117513781591403</v>
      </c>
    </row>
    <row r="1172" spans="1:2" x14ac:dyDescent="0.3">
      <c r="A1172">
        <v>6013.1962899134596</v>
      </c>
      <c r="B1172">
        <v>0.981206618779776</v>
      </c>
    </row>
    <row r="1173" spans="1:2" x14ac:dyDescent="0.3">
      <c r="A1173">
        <v>6013.2072085117297</v>
      </c>
      <c r="B1173">
        <v>0.98041851821331005</v>
      </c>
    </row>
    <row r="1174" spans="1:2" x14ac:dyDescent="0.3">
      <c r="A1174">
        <v>6013.2181264971696</v>
      </c>
      <c r="B1174">
        <v>0.98029025795397595</v>
      </c>
    </row>
    <row r="1175" spans="1:2" x14ac:dyDescent="0.3">
      <c r="A1175">
        <v>6013.2290438697901</v>
      </c>
      <c r="B1175">
        <v>0.97985965802675801</v>
      </c>
    </row>
    <row r="1176" spans="1:2" x14ac:dyDescent="0.3">
      <c r="A1176">
        <v>6013.2399606296403</v>
      </c>
      <c r="B1176">
        <v>0.97770720445259096</v>
      </c>
    </row>
    <row r="1177" spans="1:2" x14ac:dyDescent="0.3">
      <c r="A1177">
        <v>6013.2508767767204</v>
      </c>
      <c r="B1177">
        <v>0.97617463821699102</v>
      </c>
    </row>
    <row r="1178" spans="1:2" x14ac:dyDescent="0.3">
      <c r="A1178">
        <v>6013.2617923110602</v>
      </c>
      <c r="B1178">
        <v>0.97381201754209001</v>
      </c>
    </row>
    <row r="1179" spans="1:2" x14ac:dyDescent="0.3">
      <c r="A1179">
        <v>6013.2727072326898</v>
      </c>
      <c r="B1179">
        <v>0.96912946189621296</v>
      </c>
    </row>
    <row r="1180" spans="1:2" x14ac:dyDescent="0.3">
      <c r="A1180">
        <v>6013.2836215416201</v>
      </c>
      <c r="B1180">
        <v>0.96154013228622204</v>
      </c>
    </row>
    <row r="1181" spans="1:2" x14ac:dyDescent="0.3">
      <c r="A1181">
        <v>6013.2945352378902</v>
      </c>
      <c r="B1181">
        <v>0.95114875423114897</v>
      </c>
    </row>
    <row r="1182" spans="1:2" x14ac:dyDescent="0.3">
      <c r="A1182">
        <v>6013.3054483215201</v>
      </c>
      <c r="B1182">
        <v>0.93678524992786105</v>
      </c>
    </row>
    <row r="1183" spans="1:2" x14ac:dyDescent="0.3">
      <c r="A1183">
        <v>6013.3163607925298</v>
      </c>
      <c r="B1183">
        <v>0.91645963462961</v>
      </c>
    </row>
    <row r="1184" spans="1:2" x14ac:dyDescent="0.3">
      <c r="A1184">
        <v>6013.3272726509404</v>
      </c>
      <c r="B1184">
        <v>0.88966182300588803</v>
      </c>
    </row>
    <row r="1185" spans="1:2" x14ac:dyDescent="0.3">
      <c r="A1185">
        <v>6013.3381838967698</v>
      </c>
      <c r="B1185">
        <v>0.85529808349610303</v>
      </c>
    </row>
    <row r="1186" spans="1:2" x14ac:dyDescent="0.3">
      <c r="A1186">
        <v>6013.34909453006</v>
      </c>
      <c r="B1186">
        <v>0.81224390826694903</v>
      </c>
    </row>
    <row r="1187" spans="1:2" x14ac:dyDescent="0.3">
      <c r="A1187">
        <v>6013.3600045508301</v>
      </c>
      <c r="B1187">
        <v>0.76109742608522701</v>
      </c>
    </row>
    <row r="1188" spans="1:2" x14ac:dyDescent="0.3">
      <c r="A1188">
        <v>6013.3709139590901</v>
      </c>
      <c r="B1188">
        <v>0.70308329458192997</v>
      </c>
    </row>
    <row r="1189" spans="1:2" x14ac:dyDescent="0.3">
      <c r="A1189">
        <v>6013.38182275488</v>
      </c>
      <c r="B1189">
        <v>0.64100522214973399</v>
      </c>
    </row>
    <row r="1190" spans="1:2" x14ac:dyDescent="0.3">
      <c r="A1190">
        <v>6013.3927309382098</v>
      </c>
      <c r="B1190">
        <v>0.57838074344469503</v>
      </c>
    </row>
    <row r="1191" spans="1:2" x14ac:dyDescent="0.3">
      <c r="A1191">
        <v>6013.4036385091104</v>
      </c>
      <c r="B1191">
        <v>0.51825545663353301</v>
      </c>
    </row>
    <row r="1192" spans="1:2" x14ac:dyDescent="0.3">
      <c r="A1192">
        <v>6013.4145454676</v>
      </c>
      <c r="B1192">
        <v>0.46398560266181099</v>
      </c>
    </row>
    <row r="1193" spans="1:2" x14ac:dyDescent="0.3">
      <c r="A1193">
        <v>6013.4254518137104</v>
      </c>
      <c r="B1193">
        <v>0.41701508874677701</v>
      </c>
    </row>
    <row r="1194" spans="1:2" x14ac:dyDescent="0.3">
      <c r="A1194">
        <v>6013.4363575474599</v>
      </c>
      <c r="B1194">
        <v>0.37824064832619497</v>
      </c>
    </row>
    <row r="1195" spans="1:2" x14ac:dyDescent="0.3">
      <c r="A1195">
        <v>6013.4472626688803</v>
      </c>
      <c r="B1195">
        <v>0.34825870717213497</v>
      </c>
    </row>
    <row r="1196" spans="1:2" x14ac:dyDescent="0.3">
      <c r="A1196">
        <v>6013.4581671779797</v>
      </c>
      <c r="B1196">
        <v>0.32676806135594899</v>
      </c>
    </row>
    <row r="1197" spans="1:2" x14ac:dyDescent="0.3">
      <c r="A1197">
        <v>6013.4690710748</v>
      </c>
      <c r="B1197">
        <v>0.31278439427503602</v>
      </c>
    </row>
    <row r="1198" spans="1:2" x14ac:dyDescent="0.3">
      <c r="A1198">
        <v>6013.4799743593503</v>
      </c>
      <c r="B1198">
        <v>0.30620245969298299</v>
      </c>
    </row>
    <row r="1199" spans="1:2" x14ac:dyDescent="0.3">
      <c r="A1199">
        <v>6013.4908770316597</v>
      </c>
      <c r="B1199">
        <v>0.30733062124161797</v>
      </c>
    </row>
    <row r="1200" spans="1:2" x14ac:dyDescent="0.3">
      <c r="A1200">
        <v>6013.50177909175</v>
      </c>
      <c r="B1200">
        <v>0.31626871677810903</v>
      </c>
    </row>
    <row r="1201" spans="1:2" x14ac:dyDescent="0.3">
      <c r="A1201">
        <v>6013.5126805396503</v>
      </c>
      <c r="B1201">
        <v>0.33419223206793203</v>
      </c>
    </row>
    <row r="1202" spans="1:2" x14ac:dyDescent="0.3">
      <c r="A1202">
        <v>6013.5235813753798</v>
      </c>
      <c r="B1202">
        <v>0.362098180949738</v>
      </c>
    </row>
    <row r="1203" spans="1:2" x14ac:dyDescent="0.3">
      <c r="A1203">
        <v>6013.5344815989602</v>
      </c>
      <c r="B1203">
        <v>0.3997885336875</v>
      </c>
    </row>
    <row r="1204" spans="1:2" x14ac:dyDescent="0.3">
      <c r="A1204">
        <v>6013.5453812104197</v>
      </c>
      <c r="B1204">
        <v>0.44630760112412199</v>
      </c>
    </row>
    <row r="1205" spans="1:2" x14ac:dyDescent="0.3">
      <c r="A1205">
        <v>6013.5562802097802</v>
      </c>
      <c r="B1205">
        <v>0.49998169193474801</v>
      </c>
    </row>
    <row r="1206" spans="1:2" x14ac:dyDescent="0.3">
      <c r="A1206">
        <v>6013.5671785970599</v>
      </c>
      <c r="B1206">
        <v>0.55822046461118302</v>
      </c>
    </row>
    <row r="1207" spans="1:2" x14ac:dyDescent="0.3">
      <c r="A1207">
        <v>6013.5780763722896</v>
      </c>
      <c r="B1207">
        <v>0.61724261759311805</v>
      </c>
    </row>
    <row r="1208" spans="1:2" x14ac:dyDescent="0.3">
      <c r="A1208">
        <v>6013.5889735354904</v>
      </c>
      <c r="B1208">
        <v>0.67418501175462797</v>
      </c>
    </row>
    <row r="1209" spans="1:2" x14ac:dyDescent="0.3">
      <c r="A1209">
        <v>6013.5998700866903</v>
      </c>
      <c r="B1209">
        <v>0.72758503988511403</v>
      </c>
    </row>
    <row r="1210" spans="1:2" x14ac:dyDescent="0.3">
      <c r="A1210">
        <v>6013.6107660259104</v>
      </c>
      <c r="B1210">
        <v>0.77558455346203403</v>
      </c>
    </row>
    <row r="1211" spans="1:2" x14ac:dyDescent="0.3">
      <c r="A1211">
        <v>6013.6216613531697</v>
      </c>
      <c r="B1211">
        <v>0.81755713440722</v>
      </c>
    </row>
    <row r="1212" spans="1:2" x14ac:dyDescent="0.3">
      <c r="A1212">
        <v>6013.63255606849</v>
      </c>
      <c r="B1212">
        <v>0.85361554943849904</v>
      </c>
    </row>
    <row r="1213" spans="1:2" x14ac:dyDescent="0.3">
      <c r="A1213">
        <v>6013.6434501719104</v>
      </c>
      <c r="B1213">
        <v>0.88362599204377801</v>
      </c>
    </row>
    <row r="1214" spans="1:2" x14ac:dyDescent="0.3">
      <c r="A1214">
        <v>6013.6543436634402</v>
      </c>
      <c r="B1214">
        <v>0.90855700060254496</v>
      </c>
    </row>
    <row r="1215" spans="1:2" x14ac:dyDescent="0.3">
      <c r="A1215">
        <v>6013.6652365431</v>
      </c>
      <c r="B1215">
        <v>0.92888197409757001</v>
      </c>
    </row>
    <row r="1216" spans="1:2" x14ac:dyDescent="0.3">
      <c r="A1216">
        <v>6013.6761288109301</v>
      </c>
      <c r="B1216">
        <v>0.94518768456403601</v>
      </c>
    </row>
    <row r="1217" spans="1:2" x14ac:dyDescent="0.3">
      <c r="A1217">
        <v>6013.6870204669403</v>
      </c>
      <c r="B1217">
        <v>0.95810269649119895</v>
      </c>
    </row>
    <row r="1218" spans="1:2" x14ac:dyDescent="0.3">
      <c r="A1218">
        <v>6013.6979115111599</v>
      </c>
      <c r="B1218">
        <v>0.968235639136106</v>
      </c>
    </row>
    <row r="1219" spans="1:2" x14ac:dyDescent="0.3">
      <c r="A1219">
        <v>6013.7088019436096</v>
      </c>
      <c r="B1219">
        <v>0.97602092191988898</v>
      </c>
    </row>
    <row r="1220" spans="1:2" x14ac:dyDescent="0.3">
      <c r="A1220">
        <v>6013.7196917643096</v>
      </c>
      <c r="B1220">
        <v>0.98236254830982395</v>
      </c>
    </row>
    <row r="1221" spans="1:2" x14ac:dyDescent="0.3">
      <c r="A1221">
        <v>6013.7305809732898</v>
      </c>
      <c r="B1221">
        <v>0.98695739758231105</v>
      </c>
    </row>
    <row r="1222" spans="1:2" x14ac:dyDescent="0.3">
      <c r="A1222">
        <v>6013.7414695705702</v>
      </c>
      <c r="B1222">
        <v>0.99020309557103803</v>
      </c>
    </row>
    <row r="1223" spans="1:2" x14ac:dyDescent="0.3">
      <c r="A1223">
        <v>6013.75235755618</v>
      </c>
      <c r="B1223">
        <v>0.99304395659329703</v>
      </c>
    </row>
    <row r="1224" spans="1:2" x14ac:dyDescent="0.3">
      <c r="A1224">
        <v>6013.76324493014</v>
      </c>
      <c r="B1224">
        <v>0.99480191120006101</v>
      </c>
    </row>
    <row r="1225" spans="1:2" x14ac:dyDescent="0.3">
      <c r="A1225">
        <v>6013.7741316924703</v>
      </c>
      <c r="B1225">
        <v>0.995392148761024</v>
      </c>
    </row>
    <row r="1226" spans="1:2" x14ac:dyDescent="0.3">
      <c r="A1226">
        <v>6013.7850178432</v>
      </c>
      <c r="B1226">
        <v>0.99578881372850203</v>
      </c>
    </row>
    <row r="1227" spans="1:2" x14ac:dyDescent="0.3">
      <c r="A1227">
        <v>6013.7959033823499</v>
      </c>
      <c r="B1227">
        <v>0.99636017563027202</v>
      </c>
    </row>
    <row r="1228" spans="1:2" x14ac:dyDescent="0.3">
      <c r="A1228">
        <v>6013.8067883099402</v>
      </c>
      <c r="B1228">
        <v>0.996155138312104</v>
      </c>
    </row>
    <row r="1229" spans="1:2" x14ac:dyDescent="0.3">
      <c r="A1229">
        <v>6013.8176726259999</v>
      </c>
      <c r="B1229">
        <v>0.99497864856099705</v>
      </c>
    </row>
    <row r="1230" spans="1:2" x14ac:dyDescent="0.3">
      <c r="A1230">
        <v>6013.8285563305499</v>
      </c>
      <c r="B1230">
        <v>0.99309692564920304</v>
      </c>
    </row>
    <row r="1231" spans="1:2" x14ac:dyDescent="0.3">
      <c r="A1231">
        <v>6013.8394394236102</v>
      </c>
      <c r="B1231">
        <v>0.99101480350484805</v>
      </c>
    </row>
    <row r="1232" spans="1:2" x14ac:dyDescent="0.3">
      <c r="A1232">
        <v>6013.85032190521</v>
      </c>
      <c r="B1232">
        <v>0.987805958333697</v>
      </c>
    </row>
    <row r="1233" spans="1:2" x14ac:dyDescent="0.3">
      <c r="A1233">
        <v>6013.8612037753701</v>
      </c>
      <c r="B1233">
        <v>0.98422289922869499</v>
      </c>
    </row>
    <row r="1234" spans="1:2" x14ac:dyDescent="0.3">
      <c r="A1234">
        <v>6013.8720850341197</v>
      </c>
      <c r="B1234">
        <v>0.981200543993618</v>
      </c>
    </row>
    <row r="1235" spans="1:2" x14ac:dyDescent="0.3">
      <c r="A1235">
        <v>6013.8829656814696</v>
      </c>
      <c r="B1235">
        <v>0.97848037287128997</v>
      </c>
    </row>
    <row r="1236" spans="1:2" x14ac:dyDescent="0.3">
      <c r="A1236">
        <v>6013.89384571746</v>
      </c>
      <c r="B1236">
        <v>0.97593939650599404</v>
      </c>
    </row>
    <row r="1237" spans="1:2" x14ac:dyDescent="0.3">
      <c r="A1237">
        <v>6013.9047251420998</v>
      </c>
      <c r="B1237">
        <v>0.97464220308845295</v>
      </c>
    </row>
    <row r="1238" spans="1:2" x14ac:dyDescent="0.3">
      <c r="A1238">
        <v>6013.91560395542</v>
      </c>
      <c r="B1238">
        <v>0.97445958562852097</v>
      </c>
    </row>
    <row r="1239" spans="1:2" x14ac:dyDescent="0.3">
      <c r="A1239">
        <v>6013.9264821574398</v>
      </c>
      <c r="B1239">
        <v>0.97572348314192003</v>
      </c>
    </row>
    <row r="1240" spans="1:2" x14ac:dyDescent="0.3">
      <c r="A1240">
        <v>6013.9373597481899</v>
      </c>
      <c r="B1240">
        <v>0.97816806978190896</v>
      </c>
    </row>
    <row r="1241" spans="1:2" x14ac:dyDescent="0.3">
      <c r="A1241">
        <v>6013.9482367276896</v>
      </c>
      <c r="B1241">
        <v>0.98055258386047806</v>
      </c>
    </row>
    <row r="1242" spans="1:2" x14ac:dyDescent="0.3">
      <c r="A1242">
        <v>6013.9591130959598</v>
      </c>
      <c r="B1242">
        <v>0.98384676576723296</v>
      </c>
    </row>
    <row r="1243" spans="1:2" x14ac:dyDescent="0.3">
      <c r="A1243">
        <v>6013.9699888530304</v>
      </c>
      <c r="B1243">
        <v>0.98706444991443498</v>
      </c>
    </row>
    <row r="1244" spans="1:2" x14ac:dyDescent="0.3">
      <c r="A1244">
        <v>6013.9808639989196</v>
      </c>
      <c r="B1244">
        <v>0.98866239521982302</v>
      </c>
    </row>
    <row r="1245" spans="1:2" x14ac:dyDescent="0.3">
      <c r="A1245">
        <v>6013.9917385336503</v>
      </c>
      <c r="B1245">
        <v>0.99039014447294704</v>
      </c>
    </row>
    <row r="1246" spans="1:2" x14ac:dyDescent="0.3">
      <c r="A1246">
        <v>6014.0026124572496</v>
      </c>
      <c r="B1246">
        <v>0.99230351667705796</v>
      </c>
    </row>
    <row r="1247" spans="1:2" x14ac:dyDescent="0.3">
      <c r="A1247">
        <v>6014.0134857697403</v>
      </c>
      <c r="B1247">
        <v>0.99365040645465896</v>
      </c>
    </row>
    <row r="1248" spans="1:2" x14ac:dyDescent="0.3">
      <c r="A1248">
        <v>6014.0243584711397</v>
      </c>
      <c r="B1248">
        <v>0.99435463402886304</v>
      </c>
    </row>
    <row r="1249" spans="1:2" x14ac:dyDescent="0.3">
      <c r="A1249">
        <v>6014.0352305614797</v>
      </c>
      <c r="B1249">
        <v>0.994603599958509</v>
      </c>
    </row>
    <row r="1250" spans="1:2" x14ac:dyDescent="0.3">
      <c r="A1250">
        <v>6014.0461020407802</v>
      </c>
      <c r="B1250">
        <v>0.99551559807104495</v>
      </c>
    </row>
    <row r="1251" spans="1:2" x14ac:dyDescent="0.3">
      <c r="A1251">
        <v>6014.0569729090703</v>
      </c>
      <c r="B1251">
        <v>0.99575121677655698</v>
      </c>
    </row>
    <row r="1252" spans="1:2" x14ac:dyDescent="0.3">
      <c r="A1252">
        <v>6014.06784316637</v>
      </c>
      <c r="B1252">
        <v>0.99480431115106205</v>
      </c>
    </row>
    <row r="1253" spans="1:2" x14ac:dyDescent="0.3">
      <c r="A1253">
        <v>6014.0787128126904</v>
      </c>
      <c r="B1253">
        <v>0.99347641108436802</v>
      </c>
    </row>
    <row r="1254" spans="1:2" x14ac:dyDescent="0.3">
      <c r="A1254">
        <v>6014.0895818480803</v>
      </c>
      <c r="B1254">
        <v>0.99334140791555603</v>
      </c>
    </row>
    <row r="1255" spans="1:2" x14ac:dyDescent="0.3">
      <c r="A1255">
        <v>6014.10045027254</v>
      </c>
      <c r="B1255">
        <v>0.99299430284957002</v>
      </c>
    </row>
    <row r="1256" spans="1:2" x14ac:dyDescent="0.3">
      <c r="A1256">
        <v>6014.1113180861003</v>
      </c>
      <c r="B1256">
        <v>0.99240258058917596</v>
      </c>
    </row>
    <row r="1257" spans="1:2" x14ac:dyDescent="0.3">
      <c r="A1257">
        <v>6014.1221852887902</v>
      </c>
      <c r="B1257">
        <v>0.99198778042556202</v>
      </c>
    </row>
    <row r="1258" spans="1:2" x14ac:dyDescent="0.3">
      <c r="A1258">
        <v>6014.1330518806299</v>
      </c>
      <c r="B1258">
        <v>0.99220041075732701</v>
      </c>
    </row>
    <row r="1259" spans="1:2" x14ac:dyDescent="0.3">
      <c r="A1259">
        <v>6014.1439178616401</v>
      </c>
      <c r="B1259">
        <v>0.99268892174616197</v>
      </c>
    </row>
    <row r="1260" spans="1:2" x14ac:dyDescent="0.3">
      <c r="A1260">
        <v>6014.1547832318502</v>
      </c>
      <c r="B1260">
        <v>0.99341478388955495</v>
      </c>
    </row>
    <row r="1261" spans="1:2" x14ac:dyDescent="0.3">
      <c r="A1261">
        <v>6014.1656479912699</v>
      </c>
      <c r="B1261">
        <v>0.99420828652079296</v>
      </c>
    </row>
    <row r="1262" spans="1:2" x14ac:dyDescent="0.3">
      <c r="A1262">
        <v>6014.1765121399403</v>
      </c>
      <c r="B1262">
        <v>0.99465475218462096</v>
      </c>
    </row>
    <row r="1263" spans="1:2" x14ac:dyDescent="0.3">
      <c r="A1263">
        <v>6014.1873756778796</v>
      </c>
      <c r="B1263">
        <v>0.99563574610496397</v>
      </c>
    </row>
    <row r="1264" spans="1:2" x14ac:dyDescent="0.3">
      <c r="A1264">
        <v>6014.1982386051004</v>
      </c>
      <c r="B1264">
        <v>0.99592297300279697</v>
      </c>
    </row>
    <row r="1265" spans="1:2" x14ac:dyDescent="0.3">
      <c r="A1265">
        <v>6014.2091009216401</v>
      </c>
      <c r="B1265">
        <v>0.99666954394909801</v>
      </c>
    </row>
    <row r="1266" spans="1:2" x14ac:dyDescent="0.3">
      <c r="A1266">
        <v>6014.2199626275196</v>
      </c>
      <c r="B1266">
        <v>0.99737686187056995</v>
      </c>
    </row>
    <row r="1267" spans="1:2" x14ac:dyDescent="0.3">
      <c r="A1267">
        <v>6014.2308237227599</v>
      </c>
      <c r="B1267">
        <v>0.996461034840608</v>
      </c>
    </row>
    <row r="1268" spans="1:2" x14ac:dyDescent="0.3">
      <c r="A1268">
        <v>6014.2416842073799</v>
      </c>
      <c r="B1268">
        <v>0.99614453767859501</v>
      </c>
    </row>
    <row r="1269" spans="1:2" x14ac:dyDescent="0.3">
      <c r="A1269">
        <v>6014.2525440813997</v>
      </c>
      <c r="B1269">
        <v>0.99599001034840795</v>
      </c>
    </row>
    <row r="1270" spans="1:2" x14ac:dyDescent="0.3">
      <c r="A1270">
        <v>6014.2634033448603</v>
      </c>
      <c r="B1270">
        <v>0.99456241886827101</v>
      </c>
    </row>
    <row r="1271" spans="1:2" x14ac:dyDescent="0.3">
      <c r="A1271">
        <v>6014.2742619977698</v>
      </c>
      <c r="B1271">
        <v>0.99260281819196805</v>
      </c>
    </row>
    <row r="1272" spans="1:2" x14ac:dyDescent="0.3">
      <c r="A1272">
        <v>6014.2851200401601</v>
      </c>
      <c r="B1272">
        <v>0.99046249629304495</v>
      </c>
    </row>
    <row r="1273" spans="1:2" x14ac:dyDescent="0.3">
      <c r="A1273">
        <v>6014.2959774720603</v>
      </c>
      <c r="B1273">
        <v>0.98893274750331295</v>
      </c>
    </row>
    <row r="1274" spans="1:2" x14ac:dyDescent="0.3">
      <c r="A1274">
        <v>6014.3068342934703</v>
      </c>
      <c r="B1274">
        <v>0.98699062681213601</v>
      </c>
    </row>
    <row r="1275" spans="1:2" x14ac:dyDescent="0.3">
      <c r="A1275">
        <v>6014.3176905044302</v>
      </c>
      <c r="B1275">
        <v>0.98425524725358204</v>
      </c>
    </row>
    <row r="1276" spans="1:2" x14ac:dyDescent="0.3">
      <c r="A1276">
        <v>6014.32854610497</v>
      </c>
      <c r="B1276">
        <v>0.98166131624943598</v>
      </c>
    </row>
    <row r="1277" spans="1:2" x14ac:dyDescent="0.3">
      <c r="A1277">
        <v>6014.3394010950997</v>
      </c>
      <c r="B1277">
        <v>0.98034092359003799</v>
      </c>
    </row>
    <row r="1278" spans="1:2" x14ac:dyDescent="0.3">
      <c r="A1278">
        <v>6014.3502554748502</v>
      </c>
      <c r="B1278">
        <v>0.97982098412794605</v>
      </c>
    </row>
    <row r="1279" spans="1:2" x14ac:dyDescent="0.3">
      <c r="A1279">
        <v>6014.3611092442397</v>
      </c>
      <c r="B1279">
        <v>0.97921302741645899</v>
      </c>
    </row>
    <row r="1280" spans="1:2" x14ac:dyDescent="0.3">
      <c r="A1280">
        <v>6014.3719624032901</v>
      </c>
      <c r="B1280">
        <v>0.97924755916572004</v>
      </c>
    </row>
    <row r="1281" spans="1:2" x14ac:dyDescent="0.3">
      <c r="A1281">
        <v>6014.3828149520396</v>
      </c>
      <c r="B1281">
        <v>0.97946000476503103</v>
      </c>
    </row>
    <row r="1282" spans="1:2" x14ac:dyDescent="0.3">
      <c r="A1282">
        <v>6014.3936668904898</v>
      </c>
      <c r="B1282">
        <v>0.97897467019152395</v>
      </c>
    </row>
    <row r="1283" spans="1:2" x14ac:dyDescent="0.3">
      <c r="A1283">
        <v>6014.4045182186801</v>
      </c>
      <c r="B1283">
        <v>0.97890456689795602</v>
      </c>
    </row>
    <row r="1284" spans="1:2" x14ac:dyDescent="0.3">
      <c r="A1284">
        <v>6014.4153689366303</v>
      </c>
      <c r="B1284">
        <v>0.97878613696561401</v>
      </c>
    </row>
    <row r="1285" spans="1:2" x14ac:dyDescent="0.3">
      <c r="A1285">
        <v>6014.4262190443596</v>
      </c>
      <c r="B1285">
        <v>0.9785206123104</v>
      </c>
    </row>
    <row r="1286" spans="1:2" x14ac:dyDescent="0.3">
      <c r="A1286">
        <v>6014.4370685418999</v>
      </c>
      <c r="B1286">
        <v>0.97855394979816701</v>
      </c>
    </row>
    <row r="1287" spans="1:2" x14ac:dyDescent="0.3">
      <c r="A1287">
        <v>6014.4479174292601</v>
      </c>
      <c r="B1287">
        <v>0.97778737940111404</v>
      </c>
    </row>
    <row r="1288" spans="1:2" x14ac:dyDescent="0.3">
      <c r="A1288">
        <v>6014.4587657064803</v>
      </c>
      <c r="B1288">
        <v>0.97811214323637596</v>
      </c>
    </row>
    <row r="1289" spans="1:2" x14ac:dyDescent="0.3">
      <c r="A1289">
        <v>6014.4696133735797</v>
      </c>
      <c r="B1289">
        <v>0.978896023190855</v>
      </c>
    </row>
    <row r="1290" spans="1:2" x14ac:dyDescent="0.3">
      <c r="A1290">
        <v>6014.48046043057</v>
      </c>
      <c r="B1290">
        <v>0.97875870571187495</v>
      </c>
    </row>
    <row r="1291" spans="1:2" x14ac:dyDescent="0.3">
      <c r="A1291">
        <v>6014.4913068774904</v>
      </c>
      <c r="B1291">
        <v>0.97920830691454797</v>
      </c>
    </row>
    <row r="1292" spans="1:2" x14ac:dyDescent="0.3">
      <c r="A1292">
        <v>6014.5021527143499</v>
      </c>
      <c r="B1292">
        <v>0.97957859779796796</v>
      </c>
    </row>
    <row r="1293" spans="1:2" x14ac:dyDescent="0.3">
      <c r="A1293">
        <v>6014.5129979411804</v>
      </c>
      <c r="B1293">
        <v>0.97919140684123496</v>
      </c>
    </row>
    <row r="1294" spans="1:2" x14ac:dyDescent="0.3">
      <c r="A1294">
        <v>6014.5238425580001</v>
      </c>
      <c r="B1294">
        <v>0.97948175577649699</v>
      </c>
    </row>
    <row r="1295" spans="1:2" x14ac:dyDescent="0.3">
      <c r="A1295">
        <v>6014.5346865648398</v>
      </c>
      <c r="B1295">
        <v>0.98026149220220304</v>
      </c>
    </row>
    <row r="1296" spans="1:2" x14ac:dyDescent="0.3">
      <c r="A1296">
        <v>6014.5455299617197</v>
      </c>
      <c r="B1296">
        <v>0.98085611970728503</v>
      </c>
    </row>
    <row r="1297" spans="1:2" x14ac:dyDescent="0.3">
      <c r="A1297">
        <v>6014.5563727486697</v>
      </c>
      <c r="B1297">
        <v>0.98101719376819796</v>
      </c>
    </row>
    <row r="1298" spans="1:2" x14ac:dyDescent="0.3">
      <c r="A1298">
        <v>6014.5672149256898</v>
      </c>
      <c r="B1298">
        <v>0.98180828529401998</v>
      </c>
    </row>
    <row r="1299" spans="1:2" x14ac:dyDescent="0.3">
      <c r="A1299">
        <v>6014.57805649283</v>
      </c>
      <c r="B1299">
        <v>0.98312877258974696</v>
      </c>
    </row>
    <row r="1300" spans="1:2" x14ac:dyDescent="0.3">
      <c r="A1300">
        <v>6014.5888974501004</v>
      </c>
      <c r="B1300">
        <v>0.98452720991196796</v>
      </c>
    </row>
    <row r="1301" spans="1:2" x14ac:dyDescent="0.3">
      <c r="A1301">
        <v>6014.59973779753</v>
      </c>
      <c r="B1301">
        <v>0.98531707009600999</v>
      </c>
    </row>
    <row r="1302" spans="1:2" x14ac:dyDescent="0.3">
      <c r="A1302">
        <v>6014.6105775351398</v>
      </c>
      <c r="B1302">
        <v>0.98613036407578103</v>
      </c>
    </row>
    <row r="1303" spans="1:2" x14ac:dyDescent="0.3">
      <c r="A1303">
        <v>6014.6214166629497</v>
      </c>
      <c r="B1303">
        <v>0.98655062515354597</v>
      </c>
    </row>
    <row r="1304" spans="1:2" x14ac:dyDescent="0.3">
      <c r="A1304">
        <v>6014.6322551809899</v>
      </c>
      <c r="B1304">
        <v>0.98650805659383101</v>
      </c>
    </row>
    <row r="1305" spans="1:2" x14ac:dyDescent="0.3">
      <c r="A1305">
        <v>6014.6430930892702</v>
      </c>
      <c r="B1305">
        <v>0.98604430134810295</v>
      </c>
    </row>
    <row r="1306" spans="1:2" x14ac:dyDescent="0.3">
      <c r="A1306">
        <v>6014.6539303878299</v>
      </c>
      <c r="B1306">
        <v>0.98436039834097899</v>
      </c>
    </row>
    <row r="1307" spans="1:2" x14ac:dyDescent="0.3">
      <c r="A1307">
        <v>6014.6647670766897</v>
      </c>
      <c r="B1307">
        <v>0.98309259841727004</v>
      </c>
    </row>
    <row r="1308" spans="1:2" x14ac:dyDescent="0.3">
      <c r="A1308">
        <v>6014.6756031558698</v>
      </c>
      <c r="B1308">
        <v>0.98166807131870104</v>
      </c>
    </row>
    <row r="1309" spans="1:2" x14ac:dyDescent="0.3">
      <c r="A1309">
        <v>6014.6864386253901</v>
      </c>
      <c r="B1309">
        <v>0.97840261673459505</v>
      </c>
    </row>
    <row r="1310" spans="1:2" x14ac:dyDescent="0.3">
      <c r="A1310">
        <v>6014.6972734852698</v>
      </c>
      <c r="B1310">
        <v>0.97616430743032401</v>
      </c>
    </row>
    <row r="1311" spans="1:2" x14ac:dyDescent="0.3">
      <c r="A1311">
        <v>6014.7081077355497</v>
      </c>
      <c r="B1311">
        <v>0.97263393860044201</v>
      </c>
    </row>
    <row r="1312" spans="1:2" x14ac:dyDescent="0.3">
      <c r="A1312">
        <v>6014.7189413762399</v>
      </c>
      <c r="B1312">
        <v>0.96827708328710504</v>
      </c>
    </row>
    <row r="1313" spans="1:2" x14ac:dyDescent="0.3">
      <c r="A1313">
        <v>6014.7297744073603</v>
      </c>
      <c r="B1313">
        <v>0.96500686950436498</v>
      </c>
    </row>
    <row r="1314" spans="1:2" x14ac:dyDescent="0.3">
      <c r="A1314">
        <v>6014.7406068289501</v>
      </c>
      <c r="B1314">
        <v>0.96232344119158697</v>
      </c>
    </row>
    <row r="1315" spans="1:2" x14ac:dyDescent="0.3">
      <c r="A1315">
        <v>6014.7514386410203</v>
      </c>
      <c r="B1315">
        <v>0.95973740655846596</v>
      </c>
    </row>
    <row r="1316" spans="1:2" x14ac:dyDescent="0.3">
      <c r="A1316">
        <v>6014.7622698435898</v>
      </c>
      <c r="B1316">
        <v>0.959482881307261</v>
      </c>
    </row>
    <row r="1317" spans="1:2" x14ac:dyDescent="0.3">
      <c r="A1317">
        <v>6014.7731004366997</v>
      </c>
      <c r="B1317">
        <v>0.96046643440208102</v>
      </c>
    </row>
    <row r="1318" spans="1:2" x14ac:dyDescent="0.3">
      <c r="A1318">
        <v>6014.7839304203499</v>
      </c>
      <c r="B1318">
        <v>0.96300601587809498</v>
      </c>
    </row>
    <row r="1319" spans="1:2" x14ac:dyDescent="0.3">
      <c r="A1319">
        <v>6014.7947597945904</v>
      </c>
      <c r="B1319">
        <v>0.96694432015892295</v>
      </c>
    </row>
    <row r="1320" spans="1:2" x14ac:dyDescent="0.3">
      <c r="A1320">
        <v>6014.8055885594204</v>
      </c>
      <c r="B1320">
        <v>0.97140089419416598</v>
      </c>
    </row>
    <row r="1321" spans="1:2" x14ac:dyDescent="0.3">
      <c r="A1321">
        <v>6014.8164167148798</v>
      </c>
      <c r="B1321">
        <v>0.97574707316028497</v>
      </c>
    </row>
    <row r="1322" spans="1:2" x14ac:dyDescent="0.3">
      <c r="A1322">
        <v>6014.8272442609896</v>
      </c>
      <c r="B1322">
        <v>0.98029045897321099</v>
      </c>
    </row>
    <row r="1323" spans="1:2" x14ac:dyDescent="0.3">
      <c r="A1323">
        <v>6014.8380711977597</v>
      </c>
      <c r="B1323">
        <v>0.98492736881566501</v>
      </c>
    </row>
    <row r="1324" spans="1:2" x14ac:dyDescent="0.3">
      <c r="A1324">
        <v>6014.8488975252303</v>
      </c>
      <c r="B1324">
        <v>0.98829849185194796</v>
      </c>
    </row>
    <row r="1325" spans="1:2" x14ac:dyDescent="0.3">
      <c r="A1325">
        <v>6014.8597232434104</v>
      </c>
      <c r="B1325">
        <v>0.991330683758325</v>
      </c>
    </row>
    <row r="1326" spans="1:2" x14ac:dyDescent="0.3">
      <c r="A1326">
        <v>6014.8705483523299</v>
      </c>
      <c r="B1326">
        <v>0.99450048068104702</v>
      </c>
    </row>
    <row r="1327" spans="1:2" x14ac:dyDescent="0.3">
      <c r="A1327">
        <v>6014.8813728520199</v>
      </c>
      <c r="B1327">
        <v>0.99613995543879696</v>
      </c>
    </row>
    <row r="1328" spans="1:2" x14ac:dyDescent="0.3">
      <c r="A1328">
        <v>6014.8921967424903</v>
      </c>
      <c r="B1328">
        <v>0.99749279833464799</v>
      </c>
    </row>
    <row r="1329" spans="1:2" x14ac:dyDescent="0.3">
      <c r="A1329">
        <v>6014.9030200237703</v>
      </c>
      <c r="B1329">
        <v>0.998357954676651</v>
      </c>
    </row>
    <row r="1330" spans="1:2" x14ac:dyDescent="0.3">
      <c r="A1330">
        <v>6014.9138426958898</v>
      </c>
      <c r="B1330">
        <v>0.99881882316709603</v>
      </c>
    </row>
    <row r="1331" spans="1:2" x14ac:dyDescent="0.3">
      <c r="A1331">
        <v>6014.9246647588598</v>
      </c>
      <c r="B1331">
        <v>0.99906995626853901</v>
      </c>
    </row>
    <row r="1332" spans="1:2" x14ac:dyDescent="0.3">
      <c r="A1332">
        <v>6014.9354862127102</v>
      </c>
      <c r="B1332">
        <v>0.99928655800084099</v>
      </c>
    </row>
    <row r="1333" spans="1:2" x14ac:dyDescent="0.3">
      <c r="A1333">
        <v>6014.9463070574602</v>
      </c>
      <c r="B1333">
        <v>0.99873708196538102</v>
      </c>
    </row>
    <row r="1334" spans="1:2" x14ac:dyDescent="0.3">
      <c r="A1334">
        <v>6014.9571272931398</v>
      </c>
      <c r="B1334">
        <v>0.99804353753862296</v>
      </c>
    </row>
    <row r="1335" spans="1:2" x14ac:dyDescent="0.3">
      <c r="A1335">
        <v>6014.9679469197699</v>
      </c>
      <c r="B1335">
        <v>0.99834253044670296</v>
      </c>
    </row>
    <row r="1336" spans="1:2" x14ac:dyDescent="0.3">
      <c r="A1336">
        <v>6014.9787659373696</v>
      </c>
      <c r="B1336">
        <v>0.997412737353222</v>
      </c>
    </row>
    <row r="1337" spans="1:2" x14ac:dyDescent="0.3">
      <c r="A1337">
        <v>6014.9895843459599</v>
      </c>
      <c r="B1337">
        <v>0.99672316864416499</v>
      </c>
    </row>
    <row r="1338" spans="1:2" x14ac:dyDescent="0.3">
      <c r="A1338">
        <v>6015.0004021455798</v>
      </c>
      <c r="B1338">
        <v>0.99632573713553396</v>
      </c>
    </row>
    <row r="1339" spans="1:2" x14ac:dyDescent="0.3">
      <c r="A1339">
        <v>6015.0112193362302</v>
      </c>
      <c r="B1339">
        <v>0.99569757183386398</v>
      </c>
    </row>
    <row r="1340" spans="1:2" x14ac:dyDescent="0.3">
      <c r="A1340">
        <v>6015.0220359179602</v>
      </c>
      <c r="B1340">
        <v>0.99477526745644995</v>
      </c>
    </row>
    <row r="1341" spans="1:2" x14ac:dyDescent="0.3">
      <c r="A1341">
        <v>6015.03285189077</v>
      </c>
      <c r="B1341">
        <v>0.99347010325636598</v>
      </c>
    </row>
    <row r="1342" spans="1:2" x14ac:dyDescent="0.3">
      <c r="A1342">
        <v>6015.0436672546903</v>
      </c>
      <c r="B1342">
        <v>0.99213992563508602</v>
      </c>
    </row>
    <row r="1343" spans="1:2" x14ac:dyDescent="0.3">
      <c r="A1343">
        <v>6015.0544820097502</v>
      </c>
      <c r="B1343">
        <v>0.99142864374225503</v>
      </c>
    </row>
    <row r="1344" spans="1:2" x14ac:dyDescent="0.3">
      <c r="A1344">
        <v>6015.0652961559699</v>
      </c>
      <c r="B1344">
        <v>0.99006480361886295</v>
      </c>
    </row>
    <row r="1345" spans="1:2" x14ac:dyDescent="0.3">
      <c r="A1345">
        <v>6015.0761096933702</v>
      </c>
      <c r="B1345">
        <v>0.98823454770862296</v>
      </c>
    </row>
    <row r="1346" spans="1:2" x14ac:dyDescent="0.3">
      <c r="A1346">
        <v>6015.0869226219702</v>
      </c>
      <c r="B1346">
        <v>0.98677723650837401</v>
      </c>
    </row>
    <row r="1347" spans="1:2" x14ac:dyDescent="0.3">
      <c r="A1347">
        <v>6015.0977349418099</v>
      </c>
      <c r="B1347">
        <v>0.98409939770716004</v>
      </c>
    </row>
    <row r="1348" spans="1:2" x14ac:dyDescent="0.3">
      <c r="A1348">
        <v>6015.1085466528903</v>
      </c>
      <c r="B1348">
        <v>0.97920423980805804</v>
      </c>
    </row>
    <row r="1349" spans="1:2" x14ac:dyDescent="0.3">
      <c r="A1349">
        <v>6015.1193577552503</v>
      </c>
      <c r="B1349">
        <v>0.97254863974806305</v>
      </c>
    </row>
    <row r="1350" spans="1:2" x14ac:dyDescent="0.3">
      <c r="A1350">
        <v>6015.1301682489102</v>
      </c>
      <c r="B1350">
        <v>0.96403769888951996</v>
      </c>
    </row>
    <row r="1351" spans="1:2" x14ac:dyDescent="0.3">
      <c r="A1351">
        <v>6015.1409781338898</v>
      </c>
      <c r="B1351">
        <v>0.95189084336168805</v>
      </c>
    </row>
    <row r="1352" spans="1:2" x14ac:dyDescent="0.3">
      <c r="A1352">
        <v>6015.1517874102101</v>
      </c>
      <c r="B1352">
        <v>0.93572304678014095</v>
      </c>
    </row>
    <row r="1353" spans="1:2" x14ac:dyDescent="0.3">
      <c r="A1353">
        <v>6015.1625960779002</v>
      </c>
      <c r="B1353">
        <v>0.91526826768622704</v>
      </c>
    </row>
    <row r="1354" spans="1:2" x14ac:dyDescent="0.3">
      <c r="A1354">
        <v>6015.17340413698</v>
      </c>
      <c r="B1354">
        <v>0.89071754109957402</v>
      </c>
    </row>
    <row r="1355" spans="1:2" x14ac:dyDescent="0.3">
      <c r="A1355">
        <v>6015.1842115874797</v>
      </c>
      <c r="B1355">
        <v>0.86188764768458204</v>
      </c>
    </row>
    <row r="1356" spans="1:2" x14ac:dyDescent="0.3">
      <c r="A1356">
        <v>6015.1950184294101</v>
      </c>
      <c r="B1356">
        <v>0.83062453909296396</v>
      </c>
    </row>
    <row r="1357" spans="1:2" x14ac:dyDescent="0.3">
      <c r="A1357">
        <v>6015.2058246628103</v>
      </c>
      <c r="B1357">
        <v>0.80085292133201602</v>
      </c>
    </row>
    <row r="1358" spans="1:2" x14ac:dyDescent="0.3">
      <c r="A1358">
        <v>6015.2166302876803</v>
      </c>
      <c r="B1358">
        <v>0.77582903298984995</v>
      </c>
    </row>
    <row r="1359" spans="1:2" x14ac:dyDescent="0.3">
      <c r="A1359">
        <v>6015.2274353040702</v>
      </c>
      <c r="B1359">
        <v>0.75887979353130897</v>
      </c>
    </row>
    <row r="1360" spans="1:2" x14ac:dyDescent="0.3">
      <c r="A1360">
        <v>6015.23823971198</v>
      </c>
      <c r="B1360">
        <v>0.75169224421751601</v>
      </c>
    </row>
    <row r="1361" spans="1:2" x14ac:dyDescent="0.3">
      <c r="A1361">
        <v>6015.2490435114496</v>
      </c>
      <c r="B1361">
        <v>0.75593123915024796</v>
      </c>
    </row>
    <row r="1362" spans="1:2" x14ac:dyDescent="0.3">
      <c r="A1362">
        <v>6015.25984670249</v>
      </c>
      <c r="B1362">
        <v>0.76953129470533999</v>
      </c>
    </row>
    <row r="1363" spans="1:2" x14ac:dyDescent="0.3">
      <c r="A1363">
        <v>6015.2706492851403</v>
      </c>
      <c r="B1363">
        <v>0.79006237060736495</v>
      </c>
    </row>
    <row r="1364" spans="1:2" x14ac:dyDescent="0.3">
      <c r="A1364">
        <v>6015.2814512594096</v>
      </c>
      <c r="B1364">
        <v>0.81476274953938299</v>
      </c>
    </row>
    <row r="1365" spans="1:2" x14ac:dyDescent="0.3">
      <c r="A1365">
        <v>6015.2922526253196</v>
      </c>
      <c r="B1365">
        <v>0.84132883459308905</v>
      </c>
    </row>
    <row r="1366" spans="1:2" x14ac:dyDescent="0.3">
      <c r="A1366">
        <v>6015.3030533828996</v>
      </c>
      <c r="B1366">
        <v>0.86708242889067499</v>
      </c>
    </row>
    <row r="1367" spans="1:2" x14ac:dyDescent="0.3">
      <c r="A1367">
        <v>6015.3138535321796</v>
      </c>
      <c r="B1367">
        <v>0.89081459970107801</v>
      </c>
    </row>
    <row r="1368" spans="1:2" x14ac:dyDescent="0.3">
      <c r="A1368">
        <v>6015.3246530731703</v>
      </c>
      <c r="B1368">
        <v>0.91144919917624501</v>
      </c>
    </row>
    <row r="1369" spans="1:2" x14ac:dyDescent="0.3">
      <c r="A1369">
        <v>6015.3354520059002</v>
      </c>
      <c r="B1369">
        <v>0.92835221374481702</v>
      </c>
    </row>
    <row r="1370" spans="1:2" x14ac:dyDescent="0.3">
      <c r="A1370">
        <v>6015.3462503303899</v>
      </c>
      <c r="B1370">
        <v>0.94239410209319596</v>
      </c>
    </row>
    <row r="1371" spans="1:2" x14ac:dyDescent="0.3">
      <c r="A1371">
        <v>6015.3570480466697</v>
      </c>
      <c r="B1371">
        <v>0.95386853466630706</v>
      </c>
    </row>
    <row r="1372" spans="1:2" x14ac:dyDescent="0.3">
      <c r="A1372">
        <v>6015.3678451547603</v>
      </c>
      <c r="B1372">
        <v>0.96177050485978699</v>
      </c>
    </row>
    <row r="1373" spans="1:2" x14ac:dyDescent="0.3">
      <c r="A1373">
        <v>6015.37864165467</v>
      </c>
      <c r="B1373">
        <v>0.96899559233076504</v>
      </c>
    </row>
    <row r="1374" spans="1:2" x14ac:dyDescent="0.3">
      <c r="A1374">
        <v>6015.3894375464497</v>
      </c>
      <c r="B1374">
        <v>0.97526635642752302</v>
      </c>
    </row>
    <row r="1375" spans="1:2" x14ac:dyDescent="0.3">
      <c r="A1375">
        <v>6015.4002328301003</v>
      </c>
      <c r="B1375">
        <v>0.97867839791591504</v>
      </c>
    </row>
    <row r="1376" spans="1:2" x14ac:dyDescent="0.3">
      <c r="A1376">
        <v>6015.4110275056501</v>
      </c>
      <c r="B1376">
        <v>0.98298014026106995</v>
      </c>
    </row>
    <row r="1377" spans="1:2" x14ac:dyDescent="0.3">
      <c r="A1377">
        <v>6015.4218215731298</v>
      </c>
      <c r="B1377">
        <v>0.98746872957020204</v>
      </c>
    </row>
    <row r="1378" spans="1:2" x14ac:dyDescent="0.3">
      <c r="A1378">
        <v>6015.4326150325496</v>
      </c>
      <c r="B1378">
        <v>0.99100660758786097</v>
      </c>
    </row>
    <row r="1379" spans="1:2" x14ac:dyDescent="0.3">
      <c r="A1379">
        <v>6015.4434078839404</v>
      </c>
      <c r="B1379">
        <v>0.99368374495211498</v>
      </c>
    </row>
    <row r="1380" spans="1:2" x14ac:dyDescent="0.3">
      <c r="A1380">
        <v>6015.4542001273303</v>
      </c>
      <c r="B1380">
        <v>0.99665716760987899</v>
      </c>
    </row>
    <row r="1381" spans="1:2" x14ac:dyDescent="0.3">
      <c r="A1381">
        <v>6015.4649917627403</v>
      </c>
      <c r="B1381">
        <v>0.99856728995534205</v>
      </c>
    </row>
    <row r="1382" spans="1:2" x14ac:dyDescent="0.3">
      <c r="A1382">
        <v>6015.4757827901803</v>
      </c>
      <c r="B1382">
        <v>1.00028409261729</v>
      </c>
    </row>
    <row r="1383" spans="1:2" x14ac:dyDescent="0.3">
      <c r="A1383">
        <v>6015.4865732096896</v>
      </c>
      <c r="B1383">
        <v>1.00163686576714</v>
      </c>
    </row>
    <row r="1384" spans="1:2" x14ac:dyDescent="0.3">
      <c r="A1384">
        <v>6015.4973630212799</v>
      </c>
      <c r="B1384">
        <v>1.0024936439219301</v>
      </c>
    </row>
    <row r="1385" spans="1:2" x14ac:dyDescent="0.3">
      <c r="A1385">
        <v>6015.5081522249902</v>
      </c>
      <c r="B1385">
        <v>1.0029330703569499</v>
      </c>
    </row>
    <row r="1386" spans="1:2" x14ac:dyDescent="0.3">
      <c r="A1386">
        <v>6015.5189408208298</v>
      </c>
      <c r="B1386">
        <v>1.0036159261414599</v>
      </c>
    </row>
    <row r="1387" spans="1:2" x14ac:dyDescent="0.3">
      <c r="A1387">
        <v>6015.5297288088204</v>
      </c>
      <c r="B1387">
        <v>1.00390171337178</v>
      </c>
    </row>
    <row r="1388" spans="1:2" x14ac:dyDescent="0.3">
      <c r="A1388">
        <v>6015.5405161889903</v>
      </c>
      <c r="B1388">
        <v>1.00321709041324</v>
      </c>
    </row>
    <row r="1389" spans="1:2" x14ac:dyDescent="0.3">
      <c r="A1389">
        <v>6015.5513029613603</v>
      </c>
      <c r="B1389">
        <v>1.0027882101791601</v>
      </c>
    </row>
    <row r="1390" spans="1:2" x14ac:dyDescent="0.3">
      <c r="A1390">
        <v>6015.5620891259596</v>
      </c>
      <c r="B1390">
        <v>1.0028533868535801</v>
      </c>
    </row>
    <row r="1391" spans="1:2" x14ac:dyDescent="0.3">
      <c r="A1391">
        <v>6015.5728746828099</v>
      </c>
      <c r="B1391">
        <v>1.0027175112125299</v>
      </c>
    </row>
    <row r="1392" spans="1:2" x14ac:dyDescent="0.3">
      <c r="A1392">
        <v>6015.5836596319295</v>
      </c>
      <c r="B1392">
        <v>1.0025250627114399</v>
      </c>
    </row>
    <row r="1393" spans="1:2" x14ac:dyDescent="0.3">
      <c r="A1393">
        <v>6015.5944439733403</v>
      </c>
      <c r="B1393">
        <v>1.00143850342939</v>
      </c>
    </row>
    <row r="1394" spans="1:2" x14ac:dyDescent="0.3">
      <c r="A1394">
        <v>6015.6052277070703</v>
      </c>
      <c r="B1394">
        <v>1.0010194846193601</v>
      </c>
    </row>
    <row r="1395" spans="1:2" x14ac:dyDescent="0.3">
      <c r="A1395">
        <v>6015.6160108331396</v>
      </c>
      <c r="B1395">
        <v>1.0002442728660501</v>
      </c>
    </row>
    <row r="1396" spans="1:2" x14ac:dyDescent="0.3">
      <c r="A1396">
        <v>6015.6267933515701</v>
      </c>
      <c r="B1396">
        <v>0.99890066207440598</v>
      </c>
    </row>
    <row r="1397" spans="1:2" x14ac:dyDescent="0.3">
      <c r="A1397">
        <v>6015.6375752623899</v>
      </c>
      <c r="B1397">
        <v>0.99768827963387297</v>
      </c>
    </row>
    <row r="1398" spans="1:2" x14ac:dyDescent="0.3">
      <c r="A1398">
        <v>6015.6483565656299</v>
      </c>
      <c r="B1398">
        <v>0.99641298564438097</v>
      </c>
    </row>
    <row r="1399" spans="1:2" x14ac:dyDescent="0.3">
      <c r="A1399">
        <v>6015.6591372612902</v>
      </c>
      <c r="B1399">
        <v>0.99487303379237901</v>
      </c>
    </row>
    <row r="1400" spans="1:2" x14ac:dyDescent="0.3">
      <c r="A1400">
        <v>6015.6699173494098</v>
      </c>
      <c r="B1400">
        <v>0.99304318309123896</v>
      </c>
    </row>
    <row r="1401" spans="1:2" x14ac:dyDescent="0.3">
      <c r="A1401">
        <v>6015.6806968300098</v>
      </c>
      <c r="B1401">
        <v>0.99110123954775298</v>
      </c>
    </row>
    <row r="1402" spans="1:2" x14ac:dyDescent="0.3">
      <c r="A1402">
        <v>6015.69147570312</v>
      </c>
      <c r="B1402">
        <v>0.98912128169619196</v>
      </c>
    </row>
    <row r="1403" spans="1:2" x14ac:dyDescent="0.3">
      <c r="A1403">
        <v>6015.7022539687496</v>
      </c>
      <c r="B1403">
        <v>0.98625629850790897</v>
      </c>
    </row>
    <row r="1404" spans="1:2" x14ac:dyDescent="0.3">
      <c r="A1404">
        <v>6015.7130316269204</v>
      </c>
      <c r="B1404">
        <v>0.98312005447651396</v>
      </c>
    </row>
    <row r="1405" spans="1:2" x14ac:dyDescent="0.3">
      <c r="A1405">
        <v>6015.7238086776697</v>
      </c>
      <c r="B1405">
        <v>0.98057757525508205</v>
      </c>
    </row>
    <row r="1406" spans="1:2" x14ac:dyDescent="0.3">
      <c r="A1406">
        <v>6015.7345851210202</v>
      </c>
      <c r="B1406">
        <v>0.97729343683960801</v>
      </c>
    </row>
    <row r="1407" spans="1:2" x14ac:dyDescent="0.3">
      <c r="A1407">
        <v>6015.7453609569802</v>
      </c>
      <c r="B1407">
        <v>0.97407354239688104</v>
      </c>
    </row>
    <row r="1408" spans="1:2" x14ac:dyDescent="0.3">
      <c r="A1408">
        <v>6015.7561361855796</v>
      </c>
      <c r="B1408">
        <v>0.971750461915043</v>
      </c>
    </row>
    <row r="1409" spans="1:2" x14ac:dyDescent="0.3">
      <c r="A1409">
        <v>6015.7669108068403</v>
      </c>
      <c r="B1409">
        <v>0.970440642180043</v>
      </c>
    </row>
    <row r="1410" spans="1:2" x14ac:dyDescent="0.3">
      <c r="A1410">
        <v>6015.7776848207995</v>
      </c>
      <c r="B1410">
        <v>0.97013349161046503</v>
      </c>
    </row>
    <row r="1411" spans="1:2" x14ac:dyDescent="0.3">
      <c r="A1411">
        <v>6015.7884582274601</v>
      </c>
      <c r="B1411">
        <v>0.97011364342266204</v>
      </c>
    </row>
    <row r="1412" spans="1:2" x14ac:dyDescent="0.3">
      <c r="A1412">
        <v>6015.7992310268601</v>
      </c>
      <c r="B1412">
        <v>0.97097313208690395</v>
      </c>
    </row>
    <row r="1413" spans="1:2" x14ac:dyDescent="0.3">
      <c r="A1413">
        <v>6015.8100032190096</v>
      </c>
      <c r="B1413">
        <v>0.97220538573301896</v>
      </c>
    </row>
    <row r="1414" spans="1:2" x14ac:dyDescent="0.3">
      <c r="A1414">
        <v>6015.8207748039404</v>
      </c>
      <c r="B1414">
        <v>0.97367512043655202</v>
      </c>
    </row>
    <row r="1415" spans="1:2" x14ac:dyDescent="0.3">
      <c r="A1415">
        <v>6015.8315457816798</v>
      </c>
      <c r="B1415">
        <v>0.97603677799103195</v>
      </c>
    </row>
    <row r="1416" spans="1:2" x14ac:dyDescent="0.3">
      <c r="A1416">
        <v>6015.8423161522396</v>
      </c>
      <c r="B1416">
        <v>0.97810444721588696</v>
      </c>
    </row>
    <row r="1417" spans="1:2" x14ac:dyDescent="0.3">
      <c r="A1417">
        <v>6015.8530859156499</v>
      </c>
      <c r="B1417">
        <v>0.97914767074074904</v>
      </c>
    </row>
    <row r="1418" spans="1:2" x14ac:dyDescent="0.3">
      <c r="A1418">
        <v>6015.8638550719297</v>
      </c>
      <c r="B1418">
        <v>0.98103247853745401</v>
      </c>
    </row>
    <row r="1419" spans="1:2" x14ac:dyDescent="0.3">
      <c r="A1419">
        <v>6015.8746236211</v>
      </c>
      <c r="B1419">
        <v>0.98301949592376903</v>
      </c>
    </row>
    <row r="1420" spans="1:2" x14ac:dyDescent="0.3">
      <c r="A1420">
        <v>6015.8853915631998</v>
      </c>
      <c r="B1420">
        <v>0.98433043114154795</v>
      </c>
    </row>
    <row r="1421" spans="1:2" x14ac:dyDescent="0.3">
      <c r="A1421">
        <v>6015.8961588982302</v>
      </c>
      <c r="B1421">
        <v>0.98595806817220299</v>
      </c>
    </row>
    <row r="1422" spans="1:2" x14ac:dyDescent="0.3">
      <c r="A1422">
        <v>6015.9069256262301</v>
      </c>
      <c r="B1422">
        <v>0.98770262414225296</v>
      </c>
    </row>
    <row r="1423" spans="1:2" x14ac:dyDescent="0.3">
      <c r="A1423">
        <v>6015.9176917472096</v>
      </c>
      <c r="B1423">
        <v>0.98908036421018597</v>
      </c>
    </row>
    <row r="1424" spans="1:2" x14ac:dyDescent="0.3">
      <c r="A1424">
        <v>6015.9284572612096</v>
      </c>
      <c r="B1424">
        <v>0.99046995995560905</v>
      </c>
    </row>
    <row r="1425" spans="1:2" x14ac:dyDescent="0.3">
      <c r="A1425">
        <v>6015.9392221682301</v>
      </c>
      <c r="B1425">
        <v>0.99083395846211297</v>
      </c>
    </row>
    <row r="1426" spans="1:2" x14ac:dyDescent="0.3">
      <c r="A1426">
        <v>6015.9499864683103</v>
      </c>
      <c r="B1426">
        <v>0.98986120254992305</v>
      </c>
    </row>
    <row r="1427" spans="1:2" x14ac:dyDescent="0.3">
      <c r="A1427">
        <v>6015.9607501614801</v>
      </c>
      <c r="B1427">
        <v>0.99050990663843996</v>
      </c>
    </row>
    <row r="1428" spans="1:2" x14ac:dyDescent="0.3">
      <c r="A1428">
        <v>6015.9715132477404</v>
      </c>
      <c r="B1428">
        <v>0.991001179238019</v>
      </c>
    </row>
    <row r="1429" spans="1:2" x14ac:dyDescent="0.3">
      <c r="A1429">
        <v>6015.9822757271304</v>
      </c>
      <c r="B1429">
        <v>0.990154722447536</v>
      </c>
    </row>
    <row r="1430" spans="1:2" x14ac:dyDescent="0.3">
      <c r="A1430">
        <v>6015.9930375996601</v>
      </c>
      <c r="B1430">
        <v>0.98884372644292695</v>
      </c>
    </row>
    <row r="1431" spans="1:2" x14ac:dyDescent="0.3">
      <c r="A1431">
        <v>6016.0037988653703</v>
      </c>
      <c r="B1431">
        <v>0.987082453317771</v>
      </c>
    </row>
    <row r="1432" spans="1:2" x14ac:dyDescent="0.3">
      <c r="A1432">
        <v>6016.0145595242702</v>
      </c>
      <c r="B1432">
        <v>0.98491494242178901</v>
      </c>
    </row>
    <row r="1433" spans="1:2" x14ac:dyDescent="0.3">
      <c r="A1433">
        <v>6016.0253195763898</v>
      </c>
      <c r="B1433">
        <v>0.98304511010113005</v>
      </c>
    </row>
    <row r="1434" spans="1:2" x14ac:dyDescent="0.3">
      <c r="A1434">
        <v>6016.0360790217501</v>
      </c>
      <c r="B1434">
        <v>0.980570785591242</v>
      </c>
    </row>
    <row r="1435" spans="1:2" x14ac:dyDescent="0.3">
      <c r="A1435">
        <v>6016.04683786037</v>
      </c>
      <c r="B1435">
        <v>0.97751021743184596</v>
      </c>
    </row>
    <row r="1436" spans="1:2" x14ac:dyDescent="0.3">
      <c r="A1436">
        <v>6016.0575960922797</v>
      </c>
      <c r="B1436">
        <v>0.97542220062070895</v>
      </c>
    </row>
    <row r="1437" spans="1:2" x14ac:dyDescent="0.3">
      <c r="A1437">
        <v>6016.06835371749</v>
      </c>
      <c r="B1437">
        <v>0.97373476947737703</v>
      </c>
    </row>
    <row r="1438" spans="1:2" x14ac:dyDescent="0.3">
      <c r="A1438">
        <v>6016.0791107360401</v>
      </c>
      <c r="B1438">
        <v>0.97215298333713096</v>
      </c>
    </row>
    <row r="1439" spans="1:2" x14ac:dyDescent="0.3">
      <c r="A1439">
        <v>6016.0898671479399</v>
      </c>
      <c r="B1439">
        <v>0.97044415887969404</v>
      </c>
    </row>
    <row r="1440" spans="1:2" x14ac:dyDescent="0.3">
      <c r="A1440">
        <v>6016.1006229532204</v>
      </c>
      <c r="B1440">
        <v>0.96953352384227298</v>
      </c>
    </row>
    <row r="1441" spans="1:2" x14ac:dyDescent="0.3">
      <c r="A1441">
        <v>6016.1113781519098</v>
      </c>
      <c r="B1441">
        <v>0.96885354651563405</v>
      </c>
    </row>
    <row r="1442" spans="1:2" x14ac:dyDescent="0.3">
      <c r="A1442">
        <v>6016.1221327440098</v>
      </c>
      <c r="B1442">
        <v>0.96858358461361105</v>
      </c>
    </row>
    <row r="1443" spans="1:2" x14ac:dyDescent="0.3">
      <c r="A1443">
        <v>6016.1328867295597</v>
      </c>
      <c r="B1443">
        <v>0.96909361308249997</v>
      </c>
    </row>
    <row r="1444" spans="1:2" x14ac:dyDescent="0.3">
      <c r="A1444">
        <v>6016.1436401085903</v>
      </c>
      <c r="B1444">
        <v>0.96967966009037498</v>
      </c>
    </row>
    <row r="1445" spans="1:2" x14ac:dyDescent="0.3">
      <c r="A1445">
        <v>6016.1543928810997</v>
      </c>
      <c r="B1445">
        <v>0.97003451647987504</v>
      </c>
    </row>
    <row r="1446" spans="1:2" x14ac:dyDescent="0.3">
      <c r="A1446">
        <v>6016.16514504713</v>
      </c>
      <c r="B1446">
        <v>0.97071095045438105</v>
      </c>
    </row>
    <row r="1447" spans="1:2" x14ac:dyDescent="0.3">
      <c r="A1447">
        <v>6016.1758966067</v>
      </c>
      <c r="B1447">
        <v>0.97149157167752997</v>
      </c>
    </row>
    <row r="1448" spans="1:2" x14ac:dyDescent="0.3">
      <c r="A1448">
        <v>6016.1866475598399</v>
      </c>
      <c r="B1448">
        <v>0.97253596230485895</v>
      </c>
    </row>
    <row r="1449" spans="1:2" x14ac:dyDescent="0.3">
      <c r="A1449">
        <v>6016.1973979065497</v>
      </c>
      <c r="B1449">
        <v>0.97459294281677</v>
      </c>
    </row>
    <row r="1450" spans="1:2" x14ac:dyDescent="0.3">
      <c r="A1450">
        <v>6016.2081476468702</v>
      </c>
      <c r="B1450">
        <v>0.97600604603033003</v>
      </c>
    </row>
    <row r="1451" spans="1:2" x14ac:dyDescent="0.3">
      <c r="A1451">
        <v>6016.2188967808297</v>
      </c>
      <c r="B1451">
        <v>0.97768362158465005</v>
      </c>
    </row>
    <row r="1452" spans="1:2" x14ac:dyDescent="0.3">
      <c r="A1452">
        <v>6016.22964530844</v>
      </c>
      <c r="B1452">
        <v>0.98038213359661697</v>
      </c>
    </row>
    <row r="1453" spans="1:2" x14ac:dyDescent="0.3">
      <c r="A1453">
        <v>6016.2403932297202</v>
      </c>
      <c r="B1453">
        <v>0.98315114278615701</v>
      </c>
    </row>
    <row r="1454" spans="1:2" x14ac:dyDescent="0.3">
      <c r="A1454">
        <v>6016.2511405447103</v>
      </c>
      <c r="B1454">
        <v>0.98502531366294599</v>
      </c>
    </row>
    <row r="1455" spans="1:2" x14ac:dyDescent="0.3">
      <c r="A1455">
        <v>6016.2618872534204</v>
      </c>
      <c r="B1455">
        <v>0.98712870437566502</v>
      </c>
    </row>
    <row r="1456" spans="1:2" x14ac:dyDescent="0.3">
      <c r="A1456">
        <v>6016.2726333558703</v>
      </c>
      <c r="B1456">
        <v>0.98898097831120102</v>
      </c>
    </row>
    <row r="1457" spans="1:2" x14ac:dyDescent="0.3">
      <c r="A1457">
        <v>6016.2833788520902</v>
      </c>
      <c r="B1457">
        <v>0.98945601691336704</v>
      </c>
    </row>
    <row r="1458" spans="1:2" x14ac:dyDescent="0.3">
      <c r="A1458">
        <v>6016.2941237421001</v>
      </c>
      <c r="B1458">
        <v>0.98993217593082705</v>
      </c>
    </row>
    <row r="1459" spans="1:2" x14ac:dyDescent="0.3">
      <c r="A1459">
        <v>6016.3048680259299</v>
      </c>
      <c r="B1459">
        <v>0.99055048077271801</v>
      </c>
    </row>
    <row r="1460" spans="1:2" x14ac:dyDescent="0.3">
      <c r="A1460">
        <v>6016.3156117035896</v>
      </c>
      <c r="B1460">
        <v>0.990147780277288</v>
      </c>
    </row>
    <row r="1461" spans="1:2" x14ac:dyDescent="0.3">
      <c r="A1461">
        <v>6016.3263547751203</v>
      </c>
      <c r="B1461">
        <v>0.989177780993858</v>
      </c>
    </row>
    <row r="1462" spans="1:2" x14ac:dyDescent="0.3">
      <c r="A1462">
        <v>6016.3370972405201</v>
      </c>
      <c r="B1462">
        <v>0.98837651508615199</v>
      </c>
    </row>
    <row r="1463" spans="1:2" x14ac:dyDescent="0.3">
      <c r="A1463">
        <v>6016.3478390998398</v>
      </c>
      <c r="B1463">
        <v>0.98687154916892705</v>
      </c>
    </row>
    <row r="1464" spans="1:2" x14ac:dyDescent="0.3">
      <c r="A1464">
        <v>6016.3585803530796</v>
      </c>
      <c r="B1464">
        <v>0.98538717647231799</v>
      </c>
    </row>
    <row r="1465" spans="1:2" x14ac:dyDescent="0.3">
      <c r="A1465">
        <v>6016.3693210002702</v>
      </c>
      <c r="B1465">
        <v>0.98375789828625104</v>
      </c>
    </row>
    <row r="1466" spans="1:2" x14ac:dyDescent="0.3">
      <c r="A1466">
        <v>6016.3800610414401</v>
      </c>
      <c r="B1466">
        <v>0.98169877357479696</v>
      </c>
    </row>
    <row r="1467" spans="1:2" x14ac:dyDescent="0.3">
      <c r="A1467">
        <v>6016.3908004766099</v>
      </c>
      <c r="B1467">
        <v>0.98003853270060304</v>
      </c>
    </row>
    <row r="1468" spans="1:2" x14ac:dyDescent="0.3">
      <c r="A1468">
        <v>6016.4015393057898</v>
      </c>
      <c r="B1468">
        <v>0.97718600179800996</v>
      </c>
    </row>
    <row r="1469" spans="1:2" x14ac:dyDescent="0.3">
      <c r="A1469">
        <v>6016.4122775290198</v>
      </c>
      <c r="B1469">
        <v>0.97269132656633395</v>
      </c>
    </row>
    <row r="1470" spans="1:2" x14ac:dyDescent="0.3">
      <c r="A1470">
        <v>6016.4230151463198</v>
      </c>
      <c r="B1470">
        <v>0.96730535383024696</v>
      </c>
    </row>
    <row r="1471" spans="1:2" x14ac:dyDescent="0.3">
      <c r="A1471">
        <v>6016.4337521577099</v>
      </c>
      <c r="B1471">
        <v>0.96009777397199703</v>
      </c>
    </row>
    <row r="1472" spans="1:2" x14ac:dyDescent="0.3">
      <c r="A1472">
        <v>6016.4444885632001</v>
      </c>
      <c r="B1472">
        <v>0.95120633171122904</v>
      </c>
    </row>
    <row r="1473" spans="1:2" x14ac:dyDescent="0.3">
      <c r="A1473">
        <v>6016.4552243628405</v>
      </c>
      <c r="B1473">
        <v>0.93994352588813701</v>
      </c>
    </row>
    <row r="1474" spans="1:2" x14ac:dyDescent="0.3">
      <c r="A1474">
        <v>6016.46595955663</v>
      </c>
      <c r="B1474">
        <v>0.92512318930266701</v>
      </c>
    </row>
    <row r="1475" spans="1:2" x14ac:dyDescent="0.3">
      <c r="A1475">
        <v>6016.4766941445996</v>
      </c>
      <c r="B1475">
        <v>0.90614431371218496</v>
      </c>
    </row>
    <row r="1476" spans="1:2" x14ac:dyDescent="0.3">
      <c r="A1476">
        <v>6016.4874281267703</v>
      </c>
      <c r="B1476">
        <v>0.88176527995339904</v>
      </c>
    </row>
    <row r="1477" spans="1:2" x14ac:dyDescent="0.3">
      <c r="A1477">
        <v>6016.4981615031802</v>
      </c>
      <c r="B1477">
        <v>0.85082309884716401</v>
      </c>
    </row>
    <row r="1478" spans="1:2" x14ac:dyDescent="0.3">
      <c r="A1478">
        <v>6016.5088942738303</v>
      </c>
      <c r="B1478">
        <v>0.81228696639380304</v>
      </c>
    </row>
    <row r="1479" spans="1:2" x14ac:dyDescent="0.3">
      <c r="A1479">
        <v>6016.5196264387496</v>
      </c>
      <c r="B1479">
        <v>0.76570551071160198</v>
      </c>
    </row>
    <row r="1480" spans="1:2" x14ac:dyDescent="0.3">
      <c r="A1480">
        <v>6016.53035799797</v>
      </c>
      <c r="B1480">
        <v>0.71164477226760103</v>
      </c>
    </row>
    <row r="1481" spans="1:2" x14ac:dyDescent="0.3">
      <c r="A1481">
        <v>6016.5410889515097</v>
      </c>
      <c r="B1481">
        <v>0.651314156541973</v>
      </c>
    </row>
    <row r="1482" spans="1:2" x14ac:dyDescent="0.3">
      <c r="A1482">
        <v>6016.5518192993904</v>
      </c>
      <c r="B1482">
        <v>0.58764364522649104</v>
      </c>
    </row>
    <row r="1483" spans="1:2" x14ac:dyDescent="0.3">
      <c r="A1483">
        <v>6016.5625490416296</v>
      </c>
      <c r="B1483">
        <v>0.52509482704238397</v>
      </c>
    </row>
    <row r="1484" spans="1:2" x14ac:dyDescent="0.3">
      <c r="A1484">
        <v>6016.5732781782599</v>
      </c>
      <c r="B1484">
        <v>0.46697134957553699</v>
      </c>
    </row>
    <row r="1485" spans="1:2" x14ac:dyDescent="0.3">
      <c r="A1485">
        <v>6016.5840067093004</v>
      </c>
      <c r="B1485">
        <v>0.41528947504249702</v>
      </c>
    </row>
    <row r="1486" spans="1:2" x14ac:dyDescent="0.3">
      <c r="A1486">
        <v>6016.5947346347803</v>
      </c>
      <c r="B1486">
        <v>0.37197793501277299</v>
      </c>
    </row>
    <row r="1487" spans="1:2" x14ac:dyDescent="0.3">
      <c r="A1487">
        <v>6016.6054619547003</v>
      </c>
      <c r="B1487">
        <v>0.33846063584373898</v>
      </c>
    </row>
    <row r="1488" spans="1:2" x14ac:dyDescent="0.3">
      <c r="A1488">
        <v>6016.6161886691098</v>
      </c>
      <c r="B1488">
        <v>0.31390808936112902</v>
      </c>
    </row>
    <row r="1489" spans="1:2" x14ac:dyDescent="0.3">
      <c r="A1489">
        <v>6016.6269147780104</v>
      </c>
      <c r="B1489">
        <v>0.29867925032357001</v>
      </c>
    </row>
    <row r="1490" spans="1:2" x14ac:dyDescent="0.3">
      <c r="A1490">
        <v>6016.6376402814503</v>
      </c>
      <c r="B1490">
        <v>0.29259331533663102</v>
      </c>
    </row>
    <row r="1491" spans="1:2" x14ac:dyDescent="0.3">
      <c r="A1491">
        <v>6016.6483651794197</v>
      </c>
      <c r="B1491">
        <v>0.295583899494401</v>
      </c>
    </row>
    <row r="1492" spans="1:2" x14ac:dyDescent="0.3">
      <c r="A1492">
        <v>6016.6590894719702</v>
      </c>
      <c r="B1492">
        <v>0.30862143086374699</v>
      </c>
    </row>
    <row r="1493" spans="1:2" x14ac:dyDescent="0.3">
      <c r="A1493">
        <v>6016.6698131591102</v>
      </c>
      <c r="B1493">
        <v>0.33211022407097301</v>
      </c>
    </row>
    <row r="1494" spans="1:2" x14ac:dyDescent="0.3">
      <c r="A1494">
        <v>6016.6805362408704</v>
      </c>
      <c r="B1494">
        <v>0.36654895351991501</v>
      </c>
    </row>
    <row r="1495" spans="1:2" x14ac:dyDescent="0.3">
      <c r="A1495">
        <v>6016.6912587172601</v>
      </c>
      <c r="B1495">
        <v>0.410895315350775</v>
      </c>
    </row>
    <row r="1496" spans="1:2" x14ac:dyDescent="0.3">
      <c r="A1496">
        <v>6016.7019805883101</v>
      </c>
      <c r="B1496">
        <v>0.46360895934424401</v>
      </c>
    </row>
    <row r="1497" spans="1:2" x14ac:dyDescent="0.3">
      <c r="A1497">
        <v>6016.7127018540496</v>
      </c>
      <c r="B1497">
        <v>0.52176328425982499</v>
      </c>
    </row>
    <row r="1498" spans="1:2" x14ac:dyDescent="0.3">
      <c r="A1498">
        <v>6016.7234225145003</v>
      </c>
      <c r="B1498">
        <v>0.58266428096080702</v>
      </c>
    </row>
    <row r="1499" spans="1:2" x14ac:dyDescent="0.3">
      <c r="A1499">
        <v>6016.7341425696704</v>
      </c>
      <c r="B1499">
        <v>0.64305079371826102</v>
      </c>
    </row>
    <row r="1500" spans="1:2" x14ac:dyDescent="0.3">
      <c r="A1500">
        <v>6016.7448620196001</v>
      </c>
      <c r="B1500">
        <v>0.69940521939779599</v>
      </c>
    </row>
    <row r="1501" spans="1:2" x14ac:dyDescent="0.3">
      <c r="A1501">
        <v>6016.7555808643001</v>
      </c>
      <c r="B1501">
        <v>0.75164502940756095</v>
      </c>
    </row>
    <row r="1502" spans="1:2" x14ac:dyDescent="0.3">
      <c r="A1502">
        <v>6016.7662991037996</v>
      </c>
      <c r="B1502">
        <v>0.79801729921498799</v>
      </c>
    </row>
    <row r="1503" spans="1:2" x14ac:dyDescent="0.3">
      <c r="A1503">
        <v>6016.7770167381204</v>
      </c>
      <c r="B1503">
        <v>0.83749315334624597</v>
      </c>
    </row>
    <row r="1504" spans="1:2" x14ac:dyDescent="0.3">
      <c r="A1504">
        <v>6016.7877337672899</v>
      </c>
      <c r="B1504">
        <v>0.87071707358723605</v>
      </c>
    </row>
    <row r="1505" spans="1:2" x14ac:dyDescent="0.3">
      <c r="A1505">
        <v>6016.7984501913197</v>
      </c>
      <c r="B1505">
        <v>0.89761891236600599</v>
      </c>
    </row>
    <row r="1506" spans="1:2" x14ac:dyDescent="0.3">
      <c r="A1506">
        <v>6016.80916601024</v>
      </c>
      <c r="B1506">
        <v>0.91904884428601596</v>
      </c>
    </row>
    <row r="1507" spans="1:2" x14ac:dyDescent="0.3">
      <c r="A1507">
        <v>6016.8198812240698</v>
      </c>
      <c r="B1507">
        <v>0.93632216741319696</v>
      </c>
    </row>
    <row r="1508" spans="1:2" x14ac:dyDescent="0.3">
      <c r="A1508">
        <v>6016.8305958328401</v>
      </c>
      <c r="B1508">
        <v>0.94874803125262797</v>
      </c>
    </row>
    <row r="1509" spans="1:2" x14ac:dyDescent="0.3">
      <c r="A1509">
        <v>6016.84130983656</v>
      </c>
      <c r="B1509">
        <v>0.95751895941895004</v>
      </c>
    </row>
    <row r="1510" spans="1:2" x14ac:dyDescent="0.3">
      <c r="A1510">
        <v>6016.8520232352703</v>
      </c>
      <c r="B1510">
        <v>0.96333603165519099</v>
      </c>
    </row>
    <row r="1511" spans="1:2" x14ac:dyDescent="0.3">
      <c r="A1511">
        <v>6016.8627360289802</v>
      </c>
      <c r="B1511">
        <v>0.96674275144808197</v>
      </c>
    </row>
    <row r="1512" spans="1:2" x14ac:dyDescent="0.3">
      <c r="A1512">
        <v>6016.8734482177097</v>
      </c>
      <c r="B1512">
        <v>0.96717882682407197</v>
      </c>
    </row>
    <row r="1513" spans="1:2" x14ac:dyDescent="0.3">
      <c r="A1513">
        <v>6016.8841598014997</v>
      </c>
      <c r="B1513">
        <v>0.96494567737506398</v>
      </c>
    </row>
    <row r="1514" spans="1:2" x14ac:dyDescent="0.3">
      <c r="A1514">
        <v>6016.8948707803502</v>
      </c>
      <c r="B1514">
        <v>0.96137429487158799</v>
      </c>
    </row>
    <row r="1515" spans="1:2" x14ac:dyDescent="0.3">
      <c r="A1515">
        <v>6016.9055811543003</v>
      </c>
      <c r="B1515">
        <v>0.95611577795272096</v>
      </c>
    </row>
    <row r="1516" spans="1:2" x14ac:dyDescent="0.3">
      <c r="A1516">
        <v>6016.9162909233701</v>
      </c>
      <c r="B1516">
        <v>0.94940405690004503</v>
      </c>
    </row>
    <row r="1517" spans="1:2" x14ac:dyDescent="0.3">
      <c r="A1517">
        <v>6016.9270000875704</v>
      </c>
      <c r="B1517">
        <v>0.94104807748140995</v>
      </c>
    </row>
    <row r="1518" spans="1:2" x14ac:dyDescent="0.3">
      <c r="A1518">
        <v>6016.9377086469403</v>
      </c>
      <c r="B1518">
        <v>0.93075915664562303</v>
      </c>
    </row>
    <row r="1519" spans="1:2" x14ac:dyDescent="0.3">
      <c r="A1519">
        <v>6016.9484166015</v>
      </c>
      <c r="B1519">
        <v>0.91976092826897504</v>
      </c>
    </row>
    <row r="1520" spans="1:2" x14ac:dyDescent="0.3">
      <c r="A1520">
        <v>6016.9591239512602</v>
      </c>
      <c r="B1520">
        <v>0.90953054166526204</v>
      </c>
    </row>
    <row r="1521" spans="1:2" x14ac:dyDescent="0.3">
      <c r="A1521">
        <v>6016.96983069626</v>
      </c>
      <c r="B1521">
        <v>0.90176290612375698</v>
      </c>
    </row>
    <row r="1522" spans="1:2" x14ac:dyDescent="0.3">
      <c r="A1522">
        <v>6016.9805368365096</v>
      </c>
      <c r="B1522">
        <v>0.89658307535169801</v>
      </c>
    </row>
    <row r="1523" spans="1:2" x14ac:dyDescent="0.3">
      <c r="A1523">
        <v>6016.9912423720298</v>
      </c>
      <c r="B1523">
        <v>0.89496736649511899</v>
      </c>
    </row>
    <row r="1524" spans="1:2" x14ac:dyDescent="0.3">
      <c r="A1524">
        <v>6017.0019473028597</v>
      </c>
      <c r="B1524">
        <v>0.89736524967482401</v>
      </c>
    </row>
    <row r="1525" spans="1:2" x14ac:dyDescent="0.3">
      <c r="A1525">
        <v>6017.0126516290002</v>
      </c>
      <c r="B1525">
        <v>0.90388338567030502</v>
      </c>
    </row>
    <row r="1526" spans="1:2" x14ac:dyDescent="0.3">
      <c r="A1526">
        <v>6017.0233553504904</v>
      </c>
      <c r="B1526">
        <v>0.91346410345759599</v>
      </c>
    </row>
    <row r="1527" spans="1:2" x14ac:dyDescent="0.3">
      <c r="A1527">
        <v>6017.0340584673504</v>
      </c>
      <c r="B1527">
        <v>0.92379624780407599</v>
      </c>
    </row>
    <row r="1528" spans="1:2" x14ac:dyDescent="0.3">
      <c r="A1528">
        <v>6017.0447609796001</v>
      </c>
      <c r="B1528">
        <v>0.93481335000184995</v>
      </c>
    </row>
    <row r="1529" spans="1:2" x14ac:dyDescent="0.3">
      <c r="A1529">
        <v>6017.0554628872596</v>
      </c>
      <c r="B1529">
        <v>0.94571795277790804</v>
      </c>
    </row>
    <row r="1530" spans="1:2" x14ac:dyDescent="0.3">
      <c r="A1530">
        <v>6017.0661641903598</v>
      </c>
      <c r="B1530">
        <v>0.95454920485211103</v>
      </c>
    </row>
    <row r="1531" spans="1:2" x14ac:dyDescent="0.3">
      <c r="A1531">
        <v>6017.0768648889198</v>
      </c>
      <c r="B1531">
        <v>0.96201144974534203</v>
      </c>
    </row>
    <row r="1532" spans="1:2" x14ac:dyDescent="0.3">
      <c r="A1532">
        <v>6017.0875649829604</v>
      </c>
      <c r="B1532">
        <v>0.96863436938438197</v>
      </c>
    </row>
    <row r="1533" spans="1:2" x14ac:dyDescent="0.3">
      <c r="A1533">
        <v>6017.0982644725</v>
      </c>
      <c r="B1533">
        <v>0.97323107661800801</v>
      </c>
    </row>
    <row r="1534" spans="1:2" x14ac:dyDescent="0.3">
      <c r="A1534">
        <v>6017.1089633575702</v>
      </c>
      <c r="B1534">
        <v>0.97578176358195001</v>
      </c>
    </row>
    <row r="1535" spans="1:2" x14ac:dyDescent="0.3">
      <c r="A1535">
        <v>6017.1196616381903</v>
      </c>
      <c r="B1535">
        <v>0.97806545403162704</v>
      </c>
    </row>
    <row r="1536" spans="1:2" x14ac:dyDescent="0.3">
      <c r="A1536">
        <v>6017.1303593143803</v>
      </c>
      <c r="B1536">
        <v>0.98015943498080704</v>
      </c>
    </row>
    <row r="1537" spans="1:2" x14ac:dyDescent="0.3">
      <c r="A1537">
        <v>6017.14105638616</v>
      </c>
      <c r="B1537">
        <v>0.98125805657238996</v>
      </c>
    </row>
    <row r="1538" spans="1:2" x14ac:dyDescent="0.3">
      <c r="A1538">
        <v>6017.1517528535696</v>
      </c>
      <c r="B1538">
        <v>0.98288363812333801</v>
      </c>
    </row>
    <row r="1539" spans="1:2" x14ac:dyDescent="0.3">
      <c r="A1539">
        <v>6017.16244871661</v>
      </c>
      <c r="B1539">
        <v>0.98554057046954002</v>
      </c>
    </row>
    <row r="1540" spans="1:2" x14ac:dyDescent="0.3">
      <c r="A1540">
        <v>6017.1731439753203</v>
      </c>
      <c r="B1540">
        <v>0.986839279333798</v>
      </c>
    </row>
    <row r="1541" spans="1:2" x14ac:dyDescent="0.3">
      <c r="A1541">
        <v>6017.1838386297104</v>
      </c>
      <c r="B1541">
        <v>0.98807583933906296</v>
      </c>
    </row>
    <row r="1542" spans="1:2" x14ac:dyDescent="0.3">
      <c r="A1542">
        <v>6017.1945326798204</v>
      </c>
      <c r="B1542">
        <v>0.99002563751907202</v>
      </c>
    </row>
    <row r="1543" spans="1:2" x14ac:dyDescent="0.3">
      <c r="A1543">
        <v>6017.2052261256504</v>
      </c>
      <c r="B1543">
        <v>0.99175544578118602</v>
      </c>
    </row>
    <row r="1544" spans="1:2" x14ac:dyDescent="0.3">
      <c r="A1544">
        <v>6017.2159189672402</v>
      </c>
      <c r="B1544">
        <v>0.99270186895339996</v>
      </c>
    </row>
    <row r="1545" spans="1:2" x14ac:dyDescent="0.3">
      <c r="A1545">
        <v>6017.2266112046</v>
      </c>
      <c r="B1545">
        <v>0.99370467795498096</v>
      </c>
    </row>
    <row r="1546" spans="1:2" x14ac:dyDescent="0.3">
      <c r="A1546">
        <v>6017.2373028377597</v>
      </c>
      <c r="B1546">
        <v>0.99467139271895699</v>
      </c>
    </row>
    <row r="1547" spans="1:2" x14ac:dyDescent="0.3">
      <c r="A1547">
        <v>6017.2479938667502</v>
      </c>
      <c r="B1547">
        <v>0.99534137297963299</v>
      </c>
    </row>
    <row r="1548" spans="1:2" x14ac:dyDescent="0.3">
      <c r="A1548">
        <v>6017.2586842915798</v>
      </c>
      <c r="B1548">
        <v>0.99540690330442605</v>
      </c>
    </row>
    <row r="1549" spans="1:2" x14ac:dyDescent="0.3">
      <c r="A1549">
        <v>6017.2693741122803</v>
      </c>
      <c r="B1549">
        <v>0.99576829024802604</v>
      </c>
    </row>
    <row r="1550" spans="1:2" x14ac:dyDescent="0.3">
      <c r="A1550">
        <v>6017.2800633288598</v>
      </c>
      <c r="B1550">
        <v>0.99634677062090404</v>
      </c>
    </row>
    <row r="1551" spans="1:2" x14ac:dyDescent="0.3">
      <c r="A1551">
        <v>6017.2907519413602</v>
      </c>
      <c r="B1551">
        <v>0.99576379964564299</v>
      </c>
    </row>
    <row r="1552" spans="1:2" x14ac:dyDescent="0.3">
      <c r="A1552">
        <v>6017.3014399497997</v>
      </c>
      <c r="B1552">
        <v>0.99513324713998297</v>
      </c>
    </row>
    <row r="1553" spans="1:2" x14ac:dyDescent="0.3">
      <c r="A1553">
        <v>6017.3121273541901</v>
      </c>
      <c r="B1553">
        <v>0.99466971738383203</v>
      </c>
    </row>
    <row r="1554" spans="1:2" x14ac:dyDescent="0.3">
      <c r="A1554">
        <v>6017.3228141545696</v>
      </c>
      <c r="B1554">
        <v>0.99337443324206198</v>
      </c>
    </row>
    <row r="1555" spans="1:2" x14ac:dyDescent="0.3">
      <c r="A1555">
        <v>6017.3335003509501</v>
      </c>
      <c r="B1555">
        <v>0.99242828126659599</v>
      </c>
    </row>
    <row r="1556" spans="1:2" x14ac:dyDescent="0.3">
      <c r="A1556">
        <v>6017.3441859433497</v>
      </c>
      <c r="B1556">
        <v>0.991574970102998</v>
      </c>
    </row>
    <row r="1557" spans="1:2" x14ac:dyDescent="0.3">
      <c r="A1557">
        <v>6017.3548709318102</v>
      </c>
      <c r="B1557">
        <v>0.99018258019260696</v>
      </c>
    </row>
    <row r="1558" spans="1:2" x14ac:dyDescent="0.3">
      <c r="A1558">
        <v>6017.3655553163298</v>
      </c>
      <c r="B1558">
        <v>0.98861213327713504</v>
      </c>
    </row>
    <row r="1559" spans="1:2" x14ac:dyDescent="0.3">
      <c r="A1559">
        <v>6017.3762390969496</v>
      </c>
      <c r="B1559">
        <v>0.98747477814650497</v>
      </c>
    </row>
    <row r="1560" spans="1:2" x14ac:dyDescent="0.3">
      <c r="A1560">
        <v>6017.3869222736903</v>
      </c>
      <c r="B1560">
        <v>0.98657073303805698</v>
      </c>
    </row>
    <row r="1561" spans="1:2" x14ac:dyDescent="0.3">
      <c r="A1561">
        <v>6017.3976048465702</v>
      </c>
      <c r="B1561">
        <v>0.98574948548471397</v>
      </c>
    </row>
    <row r="1562" spans="1:2" x14ac:dyDescent="0.3">
      <c r="A1562">
        <v>6017.4082868156102</v>
      </c>
      <c r="B1562">
        <v>0.98555156784280995</v>
      </c>
    </row>
    <row r="1563" spans="1:2" x14ac:dyDescent="0.3">
      <c r="A1563">
        <v>6017.4189681808302</v>
      </c>
      <c r="B1563">
        <v>0.98499558162908796</v>
      </c>
    </row>
    <row r="1564" spans="1:2" x14ac:dyDescent="0.3">
      <c r="A1564">
        <v>6017.4296489422604</v>
      </c>
      <c r="B1564">
        <v>0.98449495495986505</v>
      </c>
    </row>
    <row r="1565" spans="1:2" x14ac:dyDescent="0.3">
      <c r="A1565">
        <v>6017.4403290999198</v>
      </c>
      <c r="B1565">
        <v>0.98328312399304096</v>
      </c>
    </row>
    <row r="1566" spans="1:2" x14ac:dyDescent="0.3">
      <c r="A1566">
        <v>6017.4510086538303</v>
      </c>
      <c r="B1566">
        <v>0.980832885914113</v>
      </c>
    </row>
    <row r="1567" spans="1:2" x14ac:dyDescent="0.3">
      <c r="A1567">
        <v>6017.46168760402</v>
      </c>
      <c r="B1567">
        <v>0.97729118156237704</v>
      </c>
    </row>
    <row r="1568" spans="1:2" x14ac:dyDescent="0.3">
      <c r="A1568">
        <v>6017.4723659505098</v>
      </c>
      <c r="B1568">
        <v>0.972319976947706</v>
      </c>
    </row>
    <row r="1569" spans="1:2" x14ac:dyDescent="0.3">
      <c r="A1569">
        <v>6017.4830436933198</v>
      </c>
      <c r="B1569">
        <v>0.96655664875712199</v>
      </c>
    </row>
    <row r="1570" spans="1:2" x14ac:dyDescent="0.3">
      <c r="A1570">
        <v>6017.49372083247</v>
      </c>
      <c r="B1570">
        <v>0.95924969446535802</v>
      </c>
    </row>
    <row r="1571" spans="1:2" x14ac:dyDescent="0.3">
      <c r="A1571">
        <v>6017.5043973679904</v>
      </c>
      <c r="B1571">
        <v>0.95095894965904304</v>
      </c>
    </row>
    <row r="1572" spans="1:2" x14ac:dyDescent="0.3">
      <c r="A1572">
        <v>6017.51507329989</v>
      </c>
      <c r="B1572">
        <v>0.94336008224038304</v>
      </c>
    </row>
    <row r="1573" spans="1:2" x14ac:dyDescent="0.3">
      <c r="A1573">
        <v>6017.5169890563202</v>
      </c>
      <c r="B1573">
        <v>0.94213982201291901</v>
      </c>
    </row>
    <row r="1574" spans="1:2" x14ac:dyDescent="0.3">
      <c r="A1574">
        <v>6017.5310792317796</v>
      </c>
      <c r="B1574">
        <v>0.93437682250722998</v>
      </c>
    </row>
    <row r="1575" spans="1:2" x14ac:dyDescent="0.3">
      <c r="A1575">
        <v>6017.54516859047</v>
      </c>
      <c r="B1575">
        <v>0.93148254091184601</v>
      </c>
    </row>
    <row r="1576" spans="1:2" x14ac:dyDescent="0.3">
      <c r="A1576">
        <v>6017.5592571324896</v>
      </c>
      <c r="B1576">
        <v>0.93417017686252002</v>
      </c>
    </row>
    <row r="1577" spans="1:2" x14ac:dyDescent="0.3">
      <c r="A1577">
        <v>6017.5733448579304</v>
      </c>
      <c r="B1577">
        <v>0.94074581290894899</v>
      </c>
    </row>
    <row r="1578" spans="1:2" x14ac:dyDescent="0.3">
      <c r="A1578">
        <v>6017.5874317668804</v>
      </c>
      <c r="B1578">
        <v>0.94998135652441196</v>
      </c>
    </row>
    <row r="1579" spans="1:2" x14ac:dyDescent="0.3">
      <c r="A1579">
        <v>6017.6015178594398</v>
      </c>
      <c r="B1579">
        <v>0.958875706917514</v>
      </c>
    </row>
    <row r="1580" spans="1:2" x14ac:dyDescent="0.3">
      <c r="A1580">
        <v>6017.6156031356904</v>
      </c>
      <c r="B1580">
        <v>0.96705966088439399</v>
      </c>
    </row>
    <row r="1581" spans="1:2" x14ac:dyDescent="0.3">
      <c r="A1581">
        <v>6017.6296875957496</v>
      </c>
      <c r="B1581">
        <v>0.97345825214354398</v>
      </c>
    </row>
    <row r="1582" spans="1:2" x14ac:dyDescent="0.3">
      <c r="A1582">
        <v>6017.6437712396801</v>
      </c>
      <c r="B1582">
        <v>0.97830170501769897</v>
      </c>
    </row>
    <row r="1583" spans="1:2" x14ac:dyDescent="0.3">
      <c r="A1583">
        <v>6017.6578540676101</v>
      </c>
      <c r="B1583">
        <v>0.98050596689524405</v>
      </c>
    </row>
    <row r="1584" spans="1:2" x14ac:dyDescent="0.3">
      <c r="A1584">
        <v>6017.6719360795996</v>
      </c>
      <c r="B1584">
        <v>0.98196009092799796</v>
      </c>
    </row>
    <row r="1585" spans="1:2" x14ac:dyDescent="0.3">
      <c r="A1585">
        <v>6017.6860172757597</v>
      </c>
      <c r="B1585">
        <v>0.98240196690656501</v>
      </c>
    </row>
    <row r="1586" spans="1:2" x14ac:dyDescent="0.3">
      <c r="A1586">
        <v>6017.7000976561803</v>
      </c>
      <c r="B1586">
        <v>0.98195683646225596</v>
      </c>
    </row>
    <row r="1587" spans="1:2" x14ac:dyDescent="0.3">
      <c r="A1587">
        <v>6017.7141772209598</v>
      </c>
      <c r="B1587">
        <v>0.98144237874573703</v>
      </c>
    </row>
    <row r="1588" spans="1:2" x14ac:dyDescent="0.3">
      <c r="A1588">
        <v>6017.7282559701898</v>
      </c>
      <c r="B1588">
        <v>0.97990244541867</v>
      </c>
    </row>
    <row r="1589" spans="1:2" x14ac:dyDescent="0.3">
      <c r="A1589">
        <v>6017.7423339039497</v>
      </c>
      <c r="B1589">
        <v>0.97728892745217499</v>
      </c>
    </row>
    <row r="1590" spans="1:2" x14ac:dyDescent="0.3">
      <c r="A1590">
        <v>6017.7564110223502</v>
      </c>
      <c r="B1590">
        <v>0.97449167765495104</v>
      </c>
    </row>
    <row r="1591" spans="1:2" x14ac:dyDescent="0.3">
      <c r="A1591">
        <v>6017.7704873254797</v>
      </c>
      <c r="B1591">
        <v>0.97169106026624497</v>
      </c>
    </row>
    <row r="1592" spans="1:2" x14ac:dyDescent="0.3">
      <c r="A1592">
        <v>6017.7845628134201</v>
      </c>
      <c r="B1592">
        <v>0.96897944748519405</v>
      </c>
    </row>
    <row r="1593" spans="1:2" x14ac:dyDescent="0.3">
      <c r="A1593">
        <v>6017.7986374862803</v>
      </c>
      <c r="B1593">
        <v>0.96671088754548296</v>
      </c>
    </row>
    <row r="1594" spans="1:2" x14ac:dyDescent="0.3">
      <c r="A1594">
        <v>6017.8127113441496</v>
      </c>
      <c r="B1594">
        <v>0.96536121766692595</v>
      </c>
    </row>
    <row r="1595" spans="1:2" x14ac:dyDescent="0.3">
      <c r="A1595">
        <v>6017.8267843871099</v>
      </c>
      <c r="B1595">
        <v>0.96338869282241402</v>
      </c>
    </row>
    <row r="1596" spans="1:2" x14ac:dyDescent="0.3">
      <c r="A1596">
        <v>6017.8408566152602</v>
      </c>
      <c r="B1596">
        <v>0.96001332003352402</v>
      </c>
    </row>
    <row r="1597" spans="1:2" x14ac:dyDescent="0.3">
      <c r="A1597">
        <v>6017.8549280286998</v>
      </c>
      <c r="B1597">
        <v>0.95560634198056205</v>
      </c>
    </row>
    <row r="1598" spans="1:2" x14ac:dyDescent="0.3">
      <c r="A1598">
        <v>6017.8689986275203</v>
      </c>
      <c r="B1598">
        <v>0.94906731673137701</v>
      </c>
    </row>
    <row r="1599" spans="1:2" x14ac:dyDescent="0.3">
      <c r="A1599">
        <v>6017.8830684118102</v>
      </c>
      <c r="B1599">
        <v>0.94257571207594204</v>
      </c>
    </row>
    <row r="1600" spans="1:2" x14ac:dyDescent="0.3">
      <c r="A1600">
        <v>6017.8971373816603</v>
      </c>
      <c r="B1600">
        <v>0.93703162530485595</v>
      </c>
    </row>
    <row r="1601" spans="1:2" x14ac:dyDescent="0.3">
      <c r="A1601">
        <v>6017.9112055371697</v>
      </c>
      <c r="B1601">
        <v>0.93511370370034796</v>
      </c>
    </row>
    <row r="1602" spans="1:2" x14ac:dyDescent="0.3">
      <c r="A1602">
        <v>6017.9252728784204</v>
      </c>
      <c r="B1602">
        <v>0.93730981347356801</v>
      </c>
    </row>
    <row r="1603" spans="1:2" x14ac:dyDescent="0.3">
      <c r="A1603">
        <v>6017.9393394055196</v>
      </c>
      <c r="B1603">
        <v>0.94338464874143402</v>
      </c>
    </row>
    <row r="1604" spans="1:2" x14ac:dyDescent="0.3">
      <c r="A1604">
        <v>6017.9534051185501</v>
      </c>
      <c r="B1604">
        <v>0.95239990418285903</v>
      </c>
    </row>
    <row r="1605" spans="1:2" x14ac:dyDescent="0.3">
      <c r="A1605">
        <v>6017.9674700176101</v>
      </c>
      <c r="B1605">
        <v>0.96185631487893297</v>
      </c>
    </row>
    <row r="1606" spans="1:2" x14ac:dyDescent="0.3">
      <c r="A1606">
        <v>6017.9815341027797</v>
      </c>
      <c r="B1606">
        <v>0.970621960794262</v>
      </c>
    </row>
    <row r="1607" spans="1:2" x14ac:dyDescent="0.3">
      <c r="A1607">
        <v>6017.9955973741698</v>
      </c>
      <c r="B1607">
        <v>0.97941373133159504</v>
      </c>
    </row>
    <row r="1608" spans="1:2" x14ac:dyDescent="0.3">
      <c r="A1608">
        <v>6018.0096598318596</v>
      </c>
      <c r="B1608">
        <v>0.98627171357719201</v>
      </c>
    </row>
    <row r="1609" spans="1:2" x14ac:dyDescent="0.3">
      <c r="A1609">
        <v>6018.02372147594</v>
      </c>
      <c r="B1609">
        <v>0.99083282494232805</v>
      </c>
    </row>
    <row r="1610" spans="1:2" x14ac:dyDescent="0.3">
      <c r="A1610">
        <v>6018.0377823065201</v>
      </c>
      <c r="B1610">
        <v>0.99361298531026998</v>
      </c>
    </row>
    <row r="1611" spans="1:2" x14ac:dyDescent="0.3">
      <c r="A1611">
        <v>6018.0518423236699</v>
      </c>
      <c r="B1611">
        <v>0.99455820216822399</v>
      </c>
    </row>
    <row r="1612" spans="1:2" x14ac:dyDescent="0.3">
      <c r="A1612">
        <v>6018.0659015274996</v>
      </c>
      <c r="B1612">
        <v>0.99506947102611498</v>
      </c>
    </row>
    <row r="1613" spans="1:2" x14ac:dyDescent="0.3">
      <c r="A1613">
        <v>6018.0799599181</v>
      </c>
      <c r="B1613">
        <v>0.99499630850918697</v>
      </c>
    </row>
    <row r="1614" spans="1:2" x14ac:dyDescent="0.3">
      <c r="A1614">
        <v>6018.0940174955504</v>
      </c>
      <c r="B1614">
        <v>0.99426733409755996</v>
      </c>
    </row>
    <row r="1615" spans="1:2" x14ac:dyDescent="0.3">
      <c r="A1615">
        <v>6018.1080742599497</v>
      </c>
      <c r="B1615">
        <v>0.99415721733602702</v>
      </c>
    </row>
    <row r="1616" spans="1:2" x14ac:dyDescent="0.3">
      <c r="A1616">
        <v>6018.12213021139</v>
      </c>
      <c r="B1616">
        <v>0.99322365415624203</v>
      </c>
    </row>
    <row r="1617" spans="1:2" x14ac:dyDescent="0.3">
      <c r="A1617">
        <v>6018.1361853499602</v>
      </c>
      <c r="B1617">
        <v>0.99274216697557205</v>
      </c>
    </row>
    <row r="1618" spans="1:2" x14ac:dyDescent="0.3">
      <c r="A1618">
        <v>6018.1502396757696</v>
      </c>
      <c r="B1618">
        <v>0.99191882102747797</v>
      </c>
    </row>
    <row r="1619" spans="1:2" x14ac:dyDescent="0.3">
      <c r="A1619">
        <v>6018.16429318889</v>
      </c>
      <c r="B1619">
        <v>0.989198821357963</v>
      </c>
    </row>
    <row r="1620" spans="1:2" x14ac:dyDescent="0.3">
      <c r="A1620">
        <v>6018.1783458894097</v>
      </c>
      <c r="B1620">
        <v>0.98495151559940097</v>
      </c>
    </row>
    <row r="1621" spans="1:2" x14ac:dyDescent="0.3">
      <c r="A1621">
        <v>6018.1923977774404</v>
      </c>
      <c r="B1621">
        <v>0.97936098226094903</v>
      </c>
    </row>
    <row r="1622" spans="1:2" x14ac:dyDescent="0.3">
      <c r="A1622">
        <v>6018.2064488530696</v>
      </c>
      <c r="B1622">
        <v>0.96986742868501297</v>
      </c>
    </row>
    <row r="1623" spans="1:2" x14ac:dyDescent="0.3">
      <c r="A1623">
        <v>6018.2204991163699</v>
      </c>
      <c r="B1623">
        <v>0.95726438584821805</v>
      </c>
    </row>
    <row r="1624" spans="1:2" x14ac:dyDescent="0.3">
      <c r="A1624">
        <v>6018.2345485674596</v>
      </c>
      <c r="B1624">
        <v>0.94100410743251695</v>
      </c>
    </row>
    <row r="1625" spans="1:2" x14ac:dyDescent="0.3">
      <c r="A1625">
        <v>6018.2485972064096</v>
      </c>
      <c r="B1625">
        <v>0.92318216089567195</v>
      </c>
    </row>
    <row r="1626" spans="1:2" x14ac:dyDescent="0.3">
      <c r="A1626">
        <v>6018.26264503333</v>
      </c>
      <c r="B1626">
        <v>0.90480006947834701</v>
      </c>
    </row>
    <row r="1627" spans="1:2" x14ac:dyDescent="0.3">
      <c r="A1627">
        <v>6018.27669204829</v>
      </c>
      <c r="B1627">
        <v>0.88889295947935398</v>
      </c>
    </row>
    <row r="1628" spans="1:2" x14ac:dyDescent="0.3">
      <c r="A1628">
        <v>6018.2907382514004</v>
      </c>
      <c r="B1628">
        <v>0.87670247375363797</v>
      </c>
    </row>
    <row r="1629" spans="1:2" x14ac:dyDescent="0.3">
      <c r="A1629">
        <v>6018.3047836427504</v>
      </c>
      <c r="B1629">
        <v>0.86857725235983796</v>
      </c>
    </row>
    <row r="1630" spans="1:2" x14ac:dyDescent="0.3">
      <c r="A1630">
        <v>6018.3188282224201</v>
      </c>
      <c r="B1630">
        <v>0.861414381641745</v>
      </c>
    </row>
    <row r="1631" spans="1:2" x14ac:dyDescent="0.3">
      <c r="A1631">
        <v>6018.3328719905103</v>
      </c>
      <c r="B1631">
        <v>0.85356311741171698</v>
      </c>
    </row>
    <row r="1632" spans="1:2" x14ac:dyDescent="0.3">
      <c r="A1632">
        <v>6018.3469149471102</v>
      </c>
      <c r="B1632">
        <v>0.84333839118565201</v>
      </c>
    </row>
    <row r="1633" spans="1:2" x14ac:dyDescent="0.3">
      <c r="A1633">
        <v>6018.3609570923099</v>
      </c>
      <c r="B1633">
        <v>0.83316785872000199</v>
      </c>
    </row>
    <row r="1634" spans="1:2" x14ac:dyDescent="0.3">
      <c r="A1634">
        <v>6018.3749984262104</v>
      </c>
      <c r="B1634">
        <v>0.82550626256252801</v>
      </c>
    </row>
    <row r="1635" spans="1:2" x14ac:dyDescent="0.3">
      <c r="A1635">
        <v>6018.3890389488797</v>
      </c>
      <c r="B1635">
        <v>0.82464875092133605</v>
      </c>
    </row>
    <row r="1636" spans="1:2" x14ac:dyDescent="0.3">
      <c r="A1636">
        <v>6018.4030786604399</v>
      </c>
      <c r="B1636">
        <v>0.833009207903319</v>
      </c>
    </row>
    <row r="1637" spans="1:2" x14ac:dyDescent="0.3">
      <c r="A1637">
        <v>6018.4171175609499</v>
      </c>
      <c r="B1637">
        <v>0.84829572573898404</v>
      </c>
    </row>
    <row r="1638" spans="1:2" x14ac:dyDescent="0.3">
      <c r="A1638">
        <v>6018.4311556505299</v>
      </c>
      <c r="B1638">
        <v>0.86920458738573703</v>
      </c>
    </row>
    <row r="1639" spans="1:2" x14ac:dyDescent="0.3">
      <c r="A1639">
        <v>6018.44519292926</v>
      </c>
      <c r="B1639">
        <v>0.89104959959121199</v>
      </c>
    </row>
    <row r="1640" spans="1:2" x14ac:dyDescent="0.3">
      <c r="A1640">
        <v>6018.45922939722</v>
      </c>
      <c r="B1640">
        <v>0.91198963830357405</v>
      </c>
    </row>
    <row r="1641" spans="1:2" x14ac:dyDescent="0.3">
      <c r="A1641">
        <v>6018.4732650545202</v>
      </c>
      <c r="B1641">
        <v>0.92892703754042505</v>
      </c>
    </row>
    <row r="1642" spans="1:2" x14ac:dyDescent="0.3">
      <c r="A1642">
        <v>6018.4872999012396</v>
      </c>
      <c r="B1642">
        <v>0.94033771031943003</v>
      </c>
    </row>
    <row r="1643" spans="1:2" x14ac:dyDescent="0.3">
      <c r="A1643">
        <v>6018.50133393747</v>
      </c>
      <c r="B1643">
        <v>0.94812540383045596</v>
      </c>
    </row>
    <row r="1644" spans="1:2" x14ac:dyDescent="0.3">
      <c r="A1644">
        <v>6018.5153671632997</v>
      </c>
      <c r="B1644">
        <v>0.949247853749559</v>
      </c>
    </row>
    <row r="1645" spans="1:2" x14ac:dyDescent="0.3">
      <c r="A1645">
        <v>6018.5293995788297</v>
      </c>
      <c r="B1645">
        <v>0.944849208393016</v>
      </c>
    </row>
    <row r="1646" spans="1:2" x14ac:dyDescent="0.3">
      <c r="A1646">
        <v>6018.54343118415</v>
      </c>
      <c r="B1646">
        <v>0.93260312575470605</v>
      </c>
    </row>
    <row r="1647" spans="1:2" x14ac:dyDescent="0.3">
      <c r="A1647">
        <v>6018.5574619793397</v>
      </c>
      <c r="B1647">
        <v>0.91199902124521004</v>
      </c>
    </row>
    <row r="1648" spans="1:2" x14ac:dyDescent="0.3">
      <c r="A1648">
        <v>6018.5714919644997</v>
      </c>
      <c r="B1648">
        <v>0.88233853562071496</v>
      </c>
    </row>
    <row r="1649" spans="1:2" x14ac:dyDescent="0.3">
      <c r="A1649">
        <v>6018.5855211397202</v>
      </c>
      <c r="B1649">
        <v>0.84680106645212805</v>
      </c>
    </row>
    <row r="1650" spans="1:2" x14ac:dyDescent="0.3">
      <c r="A1650">
        <v>6018.5995495050902</v>
      </c>
      <c r="B1650">
        <v>0.80908587469732796</v>
      </c>
    </row>
    <row r="1651" spans="1:2" x14ac:dyDescent="0.3">
      <c r="A1651">
        <v>6018.6135770606998</v>
      </c>
      <c r="B1651">
        <v>0.77730408052251898</v>
      </c>
    </row>
    <row r="1652" spans="1:2" x14ac:dyDescent="0.3">
      <c r="A1652">
        <v>6018.6276038066399</v>
      </c>
      <c r="B1652">
        <v>0.75922989896264603</v>
      </c>
    </row>
    <row r="1653" spans="1:2" x14ac:dyDescent="0.3">
      <c r="A1653">
        <v>6018.6416297429996</v>
      </c>
      <c r="B1653">
        <v>0.75842432580991404</v>
      </c>
    </row>
    <row r="1654" spans="1:2" x14ac:dyDescent="0.3">
      <c r="A1654">
        <v>6018.65565486987</v>
      </c>
      <c r="B1654">
        <v>0.77503303934807999</v>
      </c>
    </row>
    <row r="1655" spans="1:2" x14ac:dyDescent="0.3">
      <c r="A1655">
        <v>6018.6696791873401</v>
      </c>
      <c r="B1655">
        <v>0.80358721462112603</v>
      </c>
    </row>
    <row r="1656" spans="1:2" x14ac:dyDescent="0.3">
      <c r="A1656">
        <v>6018.68370269551</v>
      </c>
      <c r="B1656">
        <v>0.83926611925726802</v>
      </c>
    </row>
    <row r="1657" spans="1:2" x14ac:dyDescent="0.3">
      <c r="A1657">
        <v>6018.6977253944597</v>
      </c>
      <c r="B1657">
        <v>0.87520358884860605</v>
      </c>
    </row>
    <row r="1658" spans="1:2" x14ac:dyDescent="0.3">
      <c r="A1658">
        <v>6018.7117472842801</v>
      </c>
      <c r="B1658">
        <v>0.90858319753947603</v>
      </c>
    </row>
    <row r="1659" spans="1:2" x14ac:dyDescent="0.3">
      <c r="A1659">
        <v>6018.7257683650696</v>
      </c>
      <c r="B1659">
        <v>0.93634990629117398</v>
      </c>
    </row>
    <row r="1660" spans="1:2" x14ac:dyDescent="0.3">
      <c r="A1660">
        <v>6018.7397886369099</v>
      </c>
      <c r="B1660">
        <v>0.95788692461436198</v>
      </c>
    </row>
    <row r="1661" spans="1:2" x14ac:dyDescent="0.3">
      <c r="A1661">
        <v>6018.7538080998902</v>
      </c>
      <c r="B1661">
        <v>0.97336071129722601</v>
      </c>
    </row>
    <row r="1662" spans="1:2" x14ac:dyDescent="0.3">
      <c r="A1662">
        <v>6018.7678267541096</v>
      </c>
      <c r="B1662">
        <v>0.98504553748936796</v>
      </c>
    </row>
    <row r="1663" spans="1:2" x14ac:dyDescent="0.3">
      <c r="A1663">
        <v>6018.78184459966</v>
      </c>
      <c r="B1663">
        <v>0.99247737498630195</v>
      </c>
    </row>
    <row r="1664" spans="1:2" x14ac:dyDescent="0.3">
      <c r="A1664">
        <v>6018.7958616366204</v>
      </c>
      <c r="B1664">
        <v>0.997994481722145</v>
      </c>
    </row>
    <row r="1665" spans="1:2" x14ac:dyDescent="0.3">
      <c r="A1665">
        <v>6018.8098778650901</v>
      </c>
      <c r="B1665">
        <v>1.0011800422047601</v>
      </c>
    </row>
    <row r="1666" spans="1:2" x14ac:dyDescent="0.3">
      <c r="A1666">
        <v>6018.82389328515</v>
      </c>
      <c r="B1666">
        <v>1.00298018931953</v>
      </c>
    </row>
    <row r="1667" spans="1:2" x14ac:dyDescent="0.3">
      <c r="A1667">
        <v>6018.8379078969001</v>
      </c>
      <c r="B1667">
        <v>1.0042175177002799</v>
      </c>
    </row>
    <row r="1668" spans="1:2" x14ac:dyDescent="0.3">
      <c r="A1668">
        <v>6018.8519217004196</v>
      </c>
      <c r="B1668">
        <v>1.00430053398001</v>
      </c>
    </row>
    <row r="1669" spans="1:2" x14ac:dyDescent="0.3">
      <c r="A1669">
        <v>6018.8659346958102</v>
      </c>
      <c r="B1669">
        <v>1.00371025991813</v>
      </c>
    </row>
    <row r="1670" spans="1:2" x14ac:dyDescent="0.3">
      <c r="A1670">
        <v>6018.8799468831503</v>
      </c>
      <c r="B1670">
        <v>1.0034546083255</v>
      </c>
    </row>
    <row r="1671" spans="1:2" x14ac:dyDescent="0.3">
      <c r="A1671">
        <v>6018.8939582625399</v>
      </c>
      <c r="B1671">
        <v>1.00234629415484</v>
      </c>
    </row>
    <row r="1672" spans="1:2" x14ac:dyDescent="0.3">
      <c r="A1672">
        <v>6018.9079688340598</v>
      </c>
      <c r="B1672">
        <v>1.0018797253493901</v>
      </c>
    </row>
    <row r="1673" spans="1:2" x14ac:dyDescent="0.3">
      <c r="A1673">
        <v>6018.9219785978103</v>
      </c>
      <c r="B1673">
        <v>1.00081994333591</v>
      </c>
    </row>
    <row r="1674" spans="1:2" x14ac:dyDescent="0.3">
      <c r="A1674">
        <v>6018.9359875538803</v>
      </c>
      <c r="B1674">
        <v>0.99940330450019099</v>
      </c>
    </row>
    <row r="1675" spans="1:2" x14ac:dyDescent="0.3">
      <c r="A1675">
        <v>6018.94999570235</v>
      </c>
      <c r="B1675">
        <v>1.0001479048172599</v>
      </c>
    </row>
    <row r="1676" spans="1:2" x14ac:dyDescent="0.3">
      <c r="A1676">
        <v>6018.9640030433102</v>
      </c>
      <c r="B1676">
        <v>0.99971513172068804</v>
      </c>
    </row>
    <row r="1677" spans="1:2" x14ac:dyDescent="0.3">
      <c r="A1677">
        <v>6018.9780095768601</v>
      </c>
      <c r="B1677">
        <v>1.00052468545486</v>
      </c>
    </row>
    <row r="1678" spans="1:2" x14ac:dyDescent="0.3">
      <c r="A1678">
        <v>6018.9920153030798</v>
      </c>
      <c r="B1678">
        <v>1.0010232063884701</v>
      </c>
    </row>
    <row r="1679" spans="1:2" x14ac:dyDescent="0.3">
      <c r="A1679">
        <v>6019.0060202220602</v>
      </c>
      <c r="B1679">
        <v>1.00104153649753</v>
      </c>
    </row>
    <row r="1680" spans="1:2" x14ac:dyDescent="0.3">
      <c r="A1680">
        <v>6019.0200243339004</v>
      </c>
      <c r="B1680">
        <v>1.0015407248319499</v>
      </c>
    </row>
    <row r="1681" spans="1:2" x14ac:dyDescent="0.3">
      <c r="A1681">
        <v>6019.0340276386796</v>
      </c>
      <c r="B1681">
        <v>1.0017447081725299</v>
      </c>
    </row>
    <row r="1682" spans="1:2" x14ac:dyDescent="0.3">
      <c r="A1682">
        <v>6019.0480301364896</v>
      </c>
      <c r="B1682">
        <v>1.0016397264676</v>
      </c>
    </row>
    <row r="1683" spans="1:2" x14ac:dyDescent="0.3">
      <c r="A1683">
        <v>6019.0620318274196</v>
      </c>
      <c r="B1683">
        <v>1.0005691529861001</v>
      </c>
    </row>
    <row r="1684" spans="1:2" x14ac:dyDescent="0.3">
      <c r="A1684">
        <v>6019.0760327115604</v>
      </c>
      <c r="B1684">
        <v>1.0006044642229199</v>
      </c>
    </row>
    <row r="1685" spans="1:2" x14ac:dyDescent="0.3">
      <c r="A1685">
        <v>6019.0900327890004</v>
      </c>
      <c r="B1685">
        <v>1.00005778192816</v>
      </c>
    </row>
    <row r="1686" spans="1:2" x14ac:dyDescent="0.3">
      <c r="A1686">
        <v>6019.1040320598404</v>
      </c>
      <c r="B1686">
        <v>0.99944624892419898</v>
      </c>
    </row>
    <row r="1687" spans="1:2" x14ac:dyDescent="0.3">
      <c r="A1687">
        <v>6019.1180305241496</v>
      </c>
      <c r="B1687">
        <v>0.99849057666746099</v>
      </c>
    </row>
    <row r="1688" spans="1:2" x14ac:dyDescent="0.3">
      <c r="A1688">
        <v>6019.1320281820299</v>
      </c>
      <c r="B1688">
        <v>0.99790177641936395</v>
      </c>
    </row>
    <row r="1689" spans="1:2" x14ac:dyDescent="0.3">
      <c r="A1689">
        <v>6019.1460250335604</v>
      </c>
      <c r="B1689">
        <v>0.99758238771534102</v>
      </c>
    </row>
    <row r="1690" spans="1:2" x14ac:dyDescent="0.3">
      <c r="A1690">
        <v>6019.1600210788401</v>
      </c>
      <c r="B1690">
        <v>0.99752780102170202</v>
      </c>
    </row>
    <row r="1691" spans="1:2" x14ac:dyDescent="0.3">
      <c r="A1691">
        <v>6019.1740163179602</v>
      </c>
      <c r="B1691">
        <v>0.99723866057488697</v>
      </c>
    </row>
    <row r="1692" spans="1:2" x14ac:dyDescent="0.3">
      <c r="A1692">
        <v>6019.1880107509996</v>
      </c>
      <c r="B1692">
        <v>0.996176093803669</v>
      </c>
    </row>
    <row r="1693" spans="1:2" x14ac:dyDescent="0.3">
      <c r="A1693">
        <v>6019.2020043780503</v>
      </c>
      <c r="B1693">
        <v>0.99512634149644197</v>
      </c>
    </row>
    <row r="1694" spans="1:2" x14ac:dyDescent="0.3">
      <c r="A1694">
        <v>6019.2159971992096</v>
      </c>
      <c r="B1694">
        <v>0.99237062685410005</v>
      </c>
    </row>
    <row r="1695" spans="1:2" x14ac:dyDescent="0.3">
      <c r="A1695">
        <v>6019.2299892145602</v>
      </c>
      <c r="B1695">
        <v>0.98793292580486303</v>
      </c>
    </row>
    <row r="1696" spans="1:2" x14ac:dyDescent="0.3">
      <c r="A1696">
        <v>6019.2439804241903</v>
      </c>
      <c r="B1696">
        <v>0.981702781389718</v>
      </c>
    </row>
    <row r="1697" spans="1:2" x14ac:dyDescent="0.3">
      <c r="A1697">
        <v>6019.2579708281801</v>
      </c>
      <c r="B1697">
        <v>0.973251355127984</v>
      </c>
    </row>
    <row r="1698" spans="1:2" x14ac:dyDescent="0.3">
      <c r="A1698">
        <v>6019.2719604266404</v>
      </c>
      <c r="B1698">
        <v>0.96162093829585504</v>
      </c>
    </row>
    <row r="1699" spans="1:2" x14ac:dyDescent="0.3">
      <c r="A1699">
        <v>6019.2859492196403</v>
      </c>
      <c r="B1699">
        <v>0.94637188495820601</v>
      </c>
    </row>
    <row r="1700" spans="1:2" x14ac:dyDescent="0.3">
      <c r="A1700">
        <v>6019.29993720728</v>
      </c>
      <c r="B1700">
        <v>0.92925771378117406</v>
      </c>
    </row>
    <row r="1701" spans="1:2" x14ac:dyDescent="0.3">
      <c r="A1701">
        <v>6019.3139243896403</v>
      </c>
      <c r="B1701">
        <v>0.90967012157067695</v>
      </c>
    </row>
    <row r="1702" spans="1:2" x14ac:dyDescent="0.3">
      <c r="A1702">
        <v>6019.3279107668104</v>
      </c>
      <c r="B1702">
        <v>0.890744393543907</v>
      </c>
    </row>
    <row r="1703" spans="1:2" x14ac:dyDescent="0.3">
      <c r="A1703">
        <v>6019.3418963388904</v>
      </c>
      <c r="B1703">
        <v>0.87543204183446</v>
      </c>
    </row>
    <row r="1704" spans="1:2" x14ac:dyDescent="0.3">
      <c r="A1704">
        <v>6019.3558811059502</v>
      </c>
      <c r="B1704">
        <v>0.86786730741572304</v>
      </c>
    </row>
    <row r="1705" spans="1:2" x14ac:dyDescent="0.3">
      <c r="A1705">
        <v>6019.3698650680999</v>
      </c>
      <c r="B1705">
        <v>0.86898423012905202</v>
      </c>
    </row>
    <row r="1706" spans="1:2" x14ac:dyDescent="0.3">
      <c r="A1706">
        <v>6019.3838482254096</v>
      </c>
      <c r="B1706">
        <v>0.87743713793411504</v>
      </c>
    </row>
    <row r="1707" spans="1:2" x14ac:dyDescent="0.3">
      <c r="A1707">
        <v>6019.3978305779801</v>
      </c>
      <c r="B1707">
        <v>0.89185605812811897</v>
      </c>
    </row>
    <row r="1708" spans="1:2" x14ac:dyDescent="0.3">
      <c r="A1708">
        <v>6019.4118121258898</v>
      </c>
      <c r="B1708">
        <v>0.90872253885975396</v>
      </c>
    </row>
    <row r="1709" spans="1:2" x14ac:dyDescent="0.3">
      <c r="A1709">
        <v>6019.4257928692396</v>
      </c>
      <c r="B1709">
        <v>0.92557819673729902</v>
      </c>
    </row>
    <row r="1710" spans="1:2" x14ac:dyDescent="0.3">
      <c r="A1710">
        <v>6019.4397728081003</v>
      </c>
      <c r="B1710">
        <v>0.94187644025204398</v>
      </c>
    </row>
    <row r="1711" spans="1:2" x14ac:dyDescent="0.3">
      <c r="A1711">
        <v>6019.4537519425803</v>
      </c>
      <c r="B1711">
        <v>0.95455201883135898</v>
      </c>
    </row>
    <row r="1712" spans="1:2" x14ac:dyDescent="0.3">
      <c r="A1712">
        <v>6019.4677302727496</v>
      </c>
      <c r="B1712">
        <v>0.96467147059057901</v>
      </c>
    </row>
    <row r="1713" spans="1:2" x14ac:dyDescent="0.3">
      <c r="A1713">
        <v>6019.48170779871</v>
      </c>
      <c r="B1713">
        <v>0.97328760659503299</v>
      </c>
    </row>
    <row r="1714" spans="1:2" x14ac:dyDescent="0.3">
      <c r="A1714">
        <v>6019.4956845205397</v>
      </c>
      <c r="B1714">
        <v>0.980482434896771</v>
      </c>
    </row>
    <row r="1715" spans="1:2" x14ac:dyDescent="0.3">
      <c r="A1715">
        <v>6019.5096604383398</v>
      </c>
      <c r="B1715">
        <v>0.98575018288069305</v>
      </c>
    </row>
    <row r="1716" spans="1:2" x14ac:dyDescent="0.3">
      <c r="A1716">
        <v>6019.5236355521902</v>
      </c>
      <c r="B1716">
        <v>0.99053786755695405</v>
      </c>
    </row>
    <row r="1717" spans="1:2" x14ac:dyDescent="0.3">
      <c r="A1717">
        <v>6019.53760986217</v>
      </c>
      <c r="B1717">
        <v>0.99402606679874606</v>
      </c>
    </row>
    <row r="1718" spans="1:2" x14ac:dyDescent="0.3">
      <c r="A1718">
        <v>6019.5515833683803</v>
      </c>
      <c r="B1718">
        <v>0.99639041735697398</v>
      </c>
    </row>
    <row r="1719" spans="1:2" x14ac:dyDescent="0.3">
      <c r="A1719">
        <v>6019.5655560709101</v>
      </c>
      <c r="B1719">
        <v>0.99762844376016102</v>
      </c>
    </row>
    <row r="1720" spans="1:2" x14ac:dyDescent="0.3">
      <c r="A1720">
        <v>6019.5795279698395</v>
      </c>
      <c r="B1720">
        <v>0.99810276607201398</v>
      </c>
    </row>
    <row r="1721" spans="1:2" x14ac:dyDescent="0.3">
      <c r="A1721">
        <v>6019.5934990652604</v>
      </c>
      <c r="B1721">
        <v>0.99852489208036399</v>
      </c>
    </row>
    <row r="1722" spans="1:2" x14ac:dyDescent="0.3">
      <c r="A1722">
        <v>6019.60746935726</v>
      </c>
      <c r="B1722">
        <v>0.99845846390028503</v>
      </c>
    </row>
    <row r="1723" spans="1:2" x14ac:dyDescent="0.3">
      <c r="A1723">
        <v>6019.6214388459202</v>
      </c>
      <c r="B1723">
        <v>0.99824972611453</v>
      </c>
    </row>
    <row r="1724" spans="1:2" x14ac:dyDescent="0.3">
      <c r="A1724">
        <v>6019.6354075313402</v>
      </c>
      <c r="B1724">
        <v>0.99782720939330605</v>
      </c>
    </row>
    <row r="1725" spans="1:2" x14ac:dyDescent="0.3">
      <c r="A1725">
        <v>6019.6493754136</v>
      </c>
      <c r="B1725">
        <v>0.998090540954225</v>
      </c>
    </row>
    <row r="1726" spans="1:2" x14ac:dyDescent="0.3">
      <c r="A1726">
        <v>6019.6633424927904</v>
      </c>
      <c r="B1726">
        <v>0.99770792009922804</v>
      </c>
    </row>
    <row r="1727" spans="1:2" x14ac:dyDescent="0.3">
      <c r="A1727">
        <v>6019.6773087689999</v>
      </c>
      <c r="B1727">
        <v>0.99624106205582097</v>
      </c>
    </row>
    <row r="1728" spans="1:2" x14ac:dyDescent="0.3">
      <c r="A1728">
        <v>6019.6912742423101</v>
      </c>
      <c r="B1728">
        <v>0.99453578651530705</v>
      </c>
    </row>
    <row r="1729" spans="1:2" x14ac:dyDescent="0.3">
      <c r="A1729">
        <v>6019.7052389128103</v>
      </c>
      <c r="B1729">
        <v>0.99355005994179302</v>
      </c>
    </row>
    <row r="1730" spans="1:2" x14ac:dyDescent="0.3">
      <c r="A1730">
        <v>6019.7192027806004</v>
      </c>
      <c r="B1730">
        <v>0.99174352994513104</v>
      </c>
    </row>
    <row r="1731" spans="1:2" x14ac:dyDescent="0.3">
      <c r="A1731">
        <v>6019.7331658457597</v>
      </c>
      <c r="B1731">
        <v>0.98947752573373704</v>
      </c>
    </row>
    <row r="1732" spans="1:2" x14ac:dyDescent="0.3">
      <c r="A1732">
        <v>6019.7471281083699</v>
      </c>
      <c r="B1732">
        <v>0.98661027756076003</v>
      </c>
    </row>
    <row r="1733" spans="1:2" x14ac:dyDescent="0.3">
      <c r="A1733">
        <v>6019.7610895685202</v>
      </c>
      <c r="B1733">
        <v>0.98371908456261803</v>
      </c>
    </row>
    <row r="1734" spans="1:2" x14ac:dyDescent="0.3">
      <c r="A1734">
        <v>6019.7750502262998</v>
      </c>
      <c r="B1734">
        <v>0.98059235120032995</v>
      </c>
    </row>
    <row r="1735" spans="1:2" x14ac:dyDescent="0.3">
      <c r="A1735">
        <v>6019.7890100818004</v>
      </c>
      <c r="B1735">
        <v>0.97701099918905898</v>
      </c>
    </row>
    <row r="1736" spans="1:2" x14ac:dyDescent="0.3">
      <c r="A1736">
        <v>6019.8029691351103</v>
      </c>
      <c r="B1736">
        <v>0.97386199364525705</v>
      </c>
    </row>
    <row r="1737" spans="1:2" x14ac:dyDescent="0.3">
      <c r="A1737">
        <v>6019.8169273863105</v>
      </c>
      <c r="B1737">
        <v>0.97071840928835496</v>
      </c>
    </row>
    <row r="1738" spans="1:2" x14ac:dyDescent="0.3">
      <c r="A1738">
        <v>6019.83088483549</v>
      </c>
      <c r="B1738">
        <v>0.96646191856697405</v>
      </c>
    </row>
    <row r="1739" spans="1:2" x14ac:dyDescent="0.3">
      <c r="A1739">
        <v>6019.8448414827399</v>
      </c>
      <c r="B1739">
        <v>0.96081191541961197</v>
      </c>
    </row>
    <row r="1740" spans="1:2" x14ac:dyDescent="0.3">
      <c r="A1740">
        <v>6019.8587973281401</v>
      </c>
      <c r="B1740">
        <v>0.95528968447180995</v>
      </c>
    </row>
    <row r="1741" spans="1:2" x14ac:dyDescent="0.3">
      <c r="A1741">
        <v>6019.8727523717798</v>
      </c>
      <c r="B1741">
        <v>0.94538663844386595</v>
      </c>
    </row>
    <row r="1742" spans="1:2" x14ac:dyDescent="0.3">
      <c r="A1742">
        <v>6019.88670661375</v>
      </c>
      <c r="B1742">
        <v>0.93160436714486405</v>
      </c>
    </row>
    <row r="1743" spans="1:2" x14ac:dyDescent="0.3">
      <c r="A1743">
        <v>6019.9006600541397</v>
      </c>
      <c r="B1743">
        <v>0.91128902450458404</v>
      </c>
    </row>
    <row r="1744" spans="1:2" x14ac:dyDescent="0.3">
      <c r="A1744">
        <v>6019.91461269303</v>
      </c>
      <c r="B1744">
        <v>0.88287730068139403</v>
      </c>
    </row>
    <row r="1745" spans="1:2" x14ac:dyDescent="0.3">
      <c r="A1745">
        <v>6019.9285645305099</v>
      </c>
      <c r="B1745">
        <v>0.84435775625322096</v>
      </c>
    </row>
    <row r="1746" spans="1:2" x14ac:dyDescent="0.3">
      <c r="A1746">
        <v>6019.9425155666604</v>
      </c>
      <c r="B1746">
        <v>0.79558759579775296</v>
      </c>
    </row>
    <row r="1747" spans="1:2" x14ac:dyDescent="0.3">
      <c r="A1747">
        <v>6019.9564658015797</v>
      </c>
      <c r="B1747">
        <v>0.73927990336762295</v>
      </c>
    </row>
    <row r="1748" spans="1:2" x14ac:dyDescent="0.3">
      <c r="A1748">
        <v>6019.9704152353497</v>
      </c>
      <c r="B1748">
        <v>0.68225972089952402</v>
      </c>
    </row>
    <row r="1749" spans="1:2" x14ac:dyDescent="0.3">
      <c r="A1749">
        <v>6019.9843638680604</v>
      </c>
      <c r="B1749">
        <v>0.63122454886604695</v>
      </c>
    </row>
    <row r="1750" spans="1:2" x14ac:dyDescent="0.3">
      <c r="A1750">
        <v>6019.9983116998001</v>
      </c>
      <c r="B1750">
        <v>0.59334664832193995</v>
      </c>
    </row>
    <row r="1751" spans="1:2" x14ac:dyDescent="0.3">
      <c r="A1751">
        <v>6020.0122587306396</v>
      </c>
      <c r="B1751">
        <v>0.57339647380008896</v>
      </c>
    </row>
    <row r="1752" spans="1:2" x14ac:dyDescent="0.3">
      <c r="A1752">
        <v>6020.0262049606799</v>
      </c>
      <c r="B1752">
        <v>0.57049819348852704</v>
      </c>
    </row>
    <row r="1753" spans="1:2" x14ac:dyDescent="0.3">
      <c r="A1753">
        <v>6020.0401503900102</v>
      </c>
      <c r="B1753">
        <v>0.57963906755633698</v>
      </c>
    </row>
    <row r="1754" spans="1:2" x14ac:dyDescent="0.3">
      <c r="A1754">
        <v>6020.0540950187096</v>
      </c>
      <c r="B1754">
        <v>0.59233908258576595</v>
      </c>
    </row>
    <row r="1755" spans="1:2" x14ac:dyDescent="0.3">
      <c r="A1755">
        <v>6020.06803884687</v>
      </c>
      <c r="B1755">
        <v>0.59793319612536999</v>
      </c>
    </row>
    <row r="1756" spans="1:2" x14ac:dyDescent="0.3">
      <c r="A1756">
        <v>6020.0819818745704</v>
      </c>
      <c r="B1756">
        <v>0.59047958108333498</v>
      </c>
    </row>
    <row r="1757" spans="1:2" x14ac:dyDescent="0.3">
      <c r="A1757">
        <v>6020.0959241019</v>
      </c>
      <c r="B1757">
        <v>0.56679278156707402</v>
      </c>
    </row>
    <row r="1758" spans="1:2" x14ac:dyDescent="0.3">
      <c r="A1758">
        <v>6020.1098655289497</v>
      </c>
      <c r="B1758">
        <v>0.53012101049180005</v>
      </c>
    </row>
    <row r="1759" spans="1:2" x14ac:dyDescent="0.3">
      <c r="A1759">
        <v>6020.1238061558097</v>
      </c>
      <c r="B1759">
        <v>0.48664711560458201</v>
      </c>
    </row>
    <row r="1760" spans="1:2" x14ac:dyDescent="0.3">
      <c r="A1760">
        <v>6020.1377459825499</v>
      </c>
      <c r="B1760">
        <v>0.44725523589958499</v>
      </c>
    </row>
    <row r="1761" spans="1:2" x14ac:dyDescent="0.3">
      <c r="A1761">
        <v>6020.1516850092703</v>
      </c>
      <c r="B1761">
        <v>0.418956914345192</v>
      </c>
    </row>
    <row r="1762" spans="1:2" x14ac:dyDescent="0.3">
      <c r="A1762">
        <v>6020.1656232360601</v>
      </c>
      <c r="B1762">
        <v>0.41021994836239101</v>
      </c>
    </row>
    <row r="1763" spans="1:2" x14ac:dyDescent="0.3">
      <c r="A1763">
        <v>6020.1795606630003</v>
      </c>
      <c r="B1763">
        <v>0.42470023637069698</v>
      </c>
    </row>
    <row r="1764" spans="1:2" x14ac:dyDescent="0.3">
      <c r="A1764">
        <v>6020.1934972901699</v>
      </c>
      <c r="B1764">
        <v>0.46090222369452</v>
      </c>
    </row>
    <row r="1765" spans="1:2" x14ac:dyDescent="0.3">
      <c r="A1765">
        <v>6020.20743311766</v>
      </c>
      <c r="B1765">
        <v>0.515380537086778</v>
      </c>
    </row>
    <row r="1766" spans="1:2" x14ac:dyDescent="0.3">
      <c r="A1766">
        <v>6020.2213681455696</v>
      </c>
      <c r="B1766">
        <v>0.57989048990830505</v>
      </c>
    </row>
    <row r="1767" spans="1:2" x14ac:dyDescent="0.3">
      <c r="A1767">
        <v>6020.2353023739697</v>
      </c>
      <c r="B1767">
        <v>0.64782145391590795</v>
      </c>
    </row>
    <row r="1768" spans="1:2" x14ac:dyDescent="0.3">
      <c r="A1768">
        <v>6020.2492358029403</v>
      </c>
      <c r="B1768">
        <v>0.71389336631603995</v>
      </c>
    </row>
    <row r="1769" spans="1:2" x14ac:dyDescent="0.3">
      <c r="A1769">
        <v>6020.2631684325897</v>
      </c>
      <c r="B1769">
        <v>0.77188563645462405</v>
      </c>
    </row>
    <row r="1770" spans="1:2" x14ac:dyDescent="0.3">
      <c r="A1770">
        <v>6020.2771002629897</v>
      </c>
      <c r="B1770">
        <v>0.82207414076750096</v>
      </c>
    </row>
    <row r="1771" spans="1:2" x14ac:dyDescent="0.3">
      <c r="A1771">
        <v>6020.2910312942304</v>
      </c>
      <c r="B1771">
        <v>0.86283830162294395</v>
      </c>
    </row>
    <row r="1772" spans="1:2" x14ac:dyDescent="0.3">
      <c r="A1772">
        <v>6020.3049615263899</v>
      </c>
      <c r="B1772">
        <v>0.89488890197820004</v>
      </c>
    </row>
    <row r="1773" spans="1:2" x14ac:dyDescent="0.3">
      <c r="A1773">
        <v>6020.3188909595701</v>
      </c>
      <c r="B1773">
        <v>0.91847099551064204</v>
      </c>
    </row>
    <row r="1774" spans="1:2" x14ac:dyDescent="0.3">
      <c r="A1774">
        <v>6020.3328195938402</v>
      </c>
      <c r="B1774">
        <v>0.93581306955924304</v>
      </c>
    </row>
    <row r="1775" spans="1:2" x14ac:dyDescent="0.3">
      <c r="A1775">
        <v>6020.3467474293002</v>
      </c>
      <c r="B1775">
        <v>0.94719282364406998</v>
      </c>
    </row>
    <row r="1776" spans="1:2" x14ac:dyDescent="0.3">
      <c r="A1776">
        <v>6020.3606744660201</v>
      </c>
      <c r="B1776">
        <v>0.95574704154891599</v>
      </c>
    </row>
    <row r="1777" spans="1:2" x14ac:dyDescent="0.3">
      <c r="A1777">
        <v>6020.3746007041</v>
      </c>
      <c r="B1777">
        <v>0.96173912984356102</v>
      </c>
    </row>
    <row r="1778" spans="1:2" x14ac:dyDescent="0.3">
      <c r="A1778">
        <v>6020.3885261436199</v>
      </c>
      <c r="B1778">
        <v>0.96642338226896496</v>
      </c>
    </row>
    <row r="1779" spans="1:2" x14ac:dyDescent="0.3">
      <c r="A1779">
        <v>6020.4024507846698</v>
      </c>
      <c r="B1779">
        <v>0.97047594069198795</v>
      </c>
    </row>
    <row r="1780" spans="1:2" x14ac:dyDescent="0.3">
      <c r="A1780">
        <v>6020.4163746273198</v>
      </c>
      <c r="B1780">
        <v>0.97432051902315997</v>
      </c>
    </row>
    <row r="1781" spans="1:2" x14ac:dyDescent="0.3">
      <c r="A1781">
        <v>6020.4302976716799</v>
      </c>
      <c r="B1781">
        <v>0.97757797314288697</v>
      </c>
    </row>
    <row r="1782" spans="1:2" x14ac:dyDescent="0.3">
      <c r="A1782">
        <v>6020.4442199178202</v>
      </c>
      <c r="B1782">
        <v>0.98049310136906398</v>
      </c>
    </row>
    <row r="1783" spans="1:2" x14ac:dyDescent="0.3">
      <c r="A1783">
        <v>6020.4581413658198</v>
      </c>
      <c r="B1783">
        <v>0.98257539261035598</v>
      </c>
    </row>
    <row r="1784" spans="1:2" x14ac:dyDescent="0.3">
      <c r="A1784">
        <v>6020.4720620157896</v>
      </c>
      <c r="B1784">
        <v>0.98396868172118601</v>
      </c>
    </row>
    <row r="1785" spans="1:2" x14ac:dyDescent="0.3">
      <c r="A1785">
        <v>6020.4859818677896</v>
      </c>
      <c r="B1785">
        <v>0.98473631745063495</v>
      </c>
    </row>
    <row r="1786" spans="1:2" x14ac:dyDescent="0.3">
      <c r="A1786">
        <v>6020.49990092191</v>
      </c>
      <c r="B1786">
        <v>0.98505590330563897</v>
      </c>
    </row>
    <row r="1787" spans="1:2" x14ac:dyDescent="0.3">
      <c r="A1787">
        <v>6020.5138191782498</v>
      </c>
      <c r="B1787">
        <v>0.984151030723183</v>
      </c>
    </row>
    <row r="1788" spans="1:2" x14ac:dyDescent="0.3">
      <c r="A1788">
        <v>6020.52773663689</v>
      </c>
      <c r="B1788">
        <v>0.98363526490562903</v>
      </c>
    </row>
    <row r="1789" spans="1:2" x14ac:dyDescent="0.3">
      <c r="A1789">
        <v>6020.5416532978998</v>
      </c>
      <c r="B1789">
        <v>0.98299059557108304</v>
      </c>
    </row>
    <row r="1790" spans="1:2" x14ac:dyDescent="0.3">
      <c r="A1790">
        <v>6020.5555691613799</v>
      </c>
      <c r="B1790">
        <v>0.98206640542905499</v>
      </c>
    </row>
    <row r="1791" spans="1:2" x14ac:dyDescent="0.3">
      <c r="A1791">
        <v>6020.5694842274197</v>
      </c>
      <c r="B1791">
        <v>0.98185627887235605</v>
      </c>
    </row>
    <row r="1792" spans="1:2" x14ac:dyDescent="0.3">
      <c r="A1792">
        <v>6020.58339849609</v>
      </c>
      <c r="B1792">
        <v>0.98135630795330098</v>
      </c>
    </row>
    <row r="1793" spans="1:2" x14ac:dyDescent="0.3">
      <c r="A1793">
        <v>6020.59731196748</v>
      </c>
      <c r="B1793">
        <v>0.98241695036069199</v>
      </c>
    </row>
    <row r="1794" spans="1:2" x14ac:dyDescent="0.3">
      <c r="A1794">
        <v>6020.6112246416797</v>
      </c>
      <c r="B1794">
        <v>0.98356212298615897</v>
      </c>
    </row>
    <row r="1795" spans="1:2" x14ac:dyDescent="0.3">
      <c r="A1795">
        <v>6020.62513651878</v>
      </c>
      <c r="B1795">
        <v>0.98489381825857802</v>
      </c>
    </row>
    <row r="1796" spans="1:2" x14ac:dyDescent="0.3">
      <c r="A1796">
        <v>6020.6390475988501</v>
      </c>
      <c r="B1796">
        <v>0.98703859969754604</v>
      </c>
    </row>
    <row r="1797" spans="1:2" x14ac:dyDescent="0.3">
      <c r="A1797">
        <v>6020.65295788199</v>
      </c>
      <c r="B1797">
        <v>0.98833429942114304</v>
      </c>
    </row>
    <row r="1798" spans="1:2" x14ac:dyDescent="0.3">
      <c r="A1798">
        <v>6020.6668673682698</v>
      </c>
      <c r="B1798">
        <v>0.98980843475387004</v>
      </c>
    </row>
    <row r="1799" spans="1:2" x14ac:dyDescent="0.3">
      <c r="A1799">
        <v>6020.6807760577904</v>
      </c>
      <c r="B1799">
        <v>0.99079266261549204</v>
      </c>
    </row>
    <row r="1800" spans="1:2" x14ac:dyDescent="0.3">
      <c r="A1800">
        <v>6020.6946839506199</v>
      </c>
      <c r="B1800">
        <v>0.99252035516728299</v>
      </c>
    </row>
    <row r="1801" spans="1:2" x14ac:dyDescent="0.3">
      <c r="A1801">
        <v>6020.7085910468604</v>
      </c>
      <c r="B1801">
        <v>0.99299005475382396</v>
      </c>
    </row>
    <row r="1802" spans="1:2" x14ac:dyDescent="0.3">
      <c r="A1802">
        <v>6020.72249734658</v>
      </c>
      <c r="B1802">
        <v>0.99359108257039597</v>
      </c>
    </row>
    <row r="1803" spans="1:2" x14ac:dyDescent="0.3">
      <c r="A1803">
        <v>6020.7364028498796</v>
      </c>
      <c r="B1803">
        <v>0.99391349909347804</v>
      </c>
    </row>
    <row r="1804" spans="1:2" x14ac:dyDescent="0.3">
      <c r="A1804">
        <v>6020.7503075568402</v>
      </c>
      <c r="B1804">
        <v>0.99456731834704704</v>
      </c>
    </row>
    <row r="1805" spans="1:2" x14ac:dyDescent="0.3">
      <c r="A1805">
        <v>6020.76421146754</v>
      </c>
      <c r="B1805">
        <v>0.99548408655583298</v>
      </c>
    </row>
    <row r="1806" spans="1:2" x14ac:dyDescent="0.3">
      <c r="A1806">
        <v>6020.77811458206</v>
      </c>
      <c r="B1806">
        <v>0.99560010990696202</v>
      </c>
    </row>
    <row r="1807" spans="1:2" x14ac:dyDescent="0.3">
      <c r="A1807">
        <v>6020.7920169005001</v>
      </c>
      <c r="B1807">
        <v>0.99634364935212305</v>
      </c>
    </row>
    <row r="1808" spans="1:2" x14ac:dyDescent="0.3">
      <c r="A1808">
        <v>6020.8059184229296</v>
      </c>
      <c r="B1808">
        <v>0.99677987629005604</v>
      </c>
    </row>
    <row r="1809" spans="1:2" x14ac:dyDescent="0.3">
      <c r="A1809">
        <v>6020.8198191494403</v>
      </c>
      <c r="B1809">
        <v>0.99719273317974799</v>
      </c>
    </row>
    <row r="1810" spans="1:2" x14ac:dyDescent="0.3">
      <c r="A1810">
        <v>6020.8337190801203</v>
      </c>
      <c r="B1810">
        <v>0.99774037135720095</v>
      </c>
    </row>
    <row r="1811" spans="1:2" x14ac:dyDescent="0.3">
      <c r="A1811">
        <v>6020.8476182150498</v>
      </c>
      <c r="B1811">
        <v>0.99871354144319602</v>
      </c>
    </row>
    <row r="1812" spans="1:2" x14ac:dyDescent="0.3">
      <c r="A1812">
        <v>6020.8615165543097</v>
      </c>
      <c r="B1812">
        <v>0.99882785439403798</v>
      </c>
    </row>
    <row r="1813" spans="1:2" x14ac:dyDescent="0.3">
      <c r="A1813">
        <v>6020.87541409799</v>
      </c>
      <c r="B1813">
        <v>0.99848146549929395</v>
      </c>
    </row>
    <row r="1814" spans="1:2" x14ac:dyDescent="0.3">
      <c r="A1814">
        <v>6020.8893108461798</v>
      </c>
      <c r="B1814">
        <v>0.99889772658501996</v>
      </c>
    </row>
    <row r="1815" spans="1:2" x14ac:dyDescent="0.3">
      <c r="A1815">
        <v>6020.9032067989501</v>
      </c>
      <c r="B1815">
        <v>0.998049258702429</v>
      </c>
    </row>
    <row r="1816" spans="1:2" x14ac:dyDescent="0.3">
      <c r="A1816">
        <v>6020.9171019564001</v>
      </c>
      <c r="B1816">
        <v>0.99772460052557599</v>
      </c>
    </row>
    <row r="1817" spans="1:2" x14ac:dyDescent="0.3">
      <c r="A1817">
        <v>6020.9309963185997</v>
      </c>
      <c r="B1817">
        <v>0.99585613226773795</v>
      </c>
    </row>
    <row r="1818" spans="1:2" x14ac:dyDescent="0.3">
      <c r="A1818">
        <v>6020.9448898856399</v>
      </c>
      <c r="B1818">
        <v>0.99451484288582304</v>
      </c>
    </row>
    <row r="1819" spans="1:2" x14ac:dyDescent="0.3">
      <c r="A1819">
        <v>6020.9587826576098</v>
      </c>
      <c r="B1819">
        <v>0.99270524957946604</v>
      </c>
    </row>
    <row r="1820" spans="1:2" x14ac:dyDescent="0.3">
      <c r="A1820">
        <v>6020.9726746345896</v>
      </c>
      <c r="B1820">
        <v>0.99102577884931298</v>
      </c>
    </row>
    <row r="1821" spans="1:2" x14ac:dyDescent="0.3">
      <c r="A1821">
        <v>6020.98656581665</v>
      </c>
      <c r="B1821">
        <v>0.98997967284862298</v>
      </c>
    </row>
    <row r="1822" spans="1:2" x14ac:dyDescent="0.3">
      <c r="A1822">
        <v>6021.0004562039003</v>
      </c>
      <c r="B1822">
        <v>0.98932758685003697</v>
      </c>
    </row>
    <row r="1823" spans="1:2" x14ac:dyDescent="0.3">
      <c r="A1823">
        <v>6021.0143457964105</v>
      </c>
      <c r="B1823">
        <v>0.989769471478948</v>
      </c>
    </row>
    <row r="1824" spans="1:2" x14ac:dyDescent="0.3">
      <c r="A1824">
        <v>6021.0282345942596</v>
      </c>
      <c r="B1824">
        <v>0.99019526790387102</v>
      </c>
    </row>
    <row r="1825" spans="1:2" x14ac:dyDescent="0.3">
      <c r="A1825">
        <v>6021.0421225975497</v>
      </c>
      <c r="B1825">
        <v>0.991580178871455</v>
      </c>
    </row>
    <row r="1826" spans="1:2" x14ac:dyDescent="0.3">
      <c r="A1826">
        <v>6021.0560098063397</v>
      </c>
      <c r="B1826">
        <v>0.99322264778510705</v>
      </c>
    </row>
    <row r="1827" spans="1:2" x14ac:dyDescent="0.3">
      <c r="A1827">
        <v>6021.0698962207398</v>
      </c>
      <c r="B1827">
        <v>0.99490077822202405</v>
      </c>
    </row>
    <row r="1828" spans="1:2" x14ac:dyDescent="0.3">
      <c r="A1828">
        <v>6021.0837818408199</v>
      </c>
      <c r="B1828">
        <v>0.99542361898242304</v>
      </c>
    </row>
    <row r="1829" spans="1:2" x14ac:dyDescent="0.3">
      <c r="A1829">
        <v>6021.0976666666602</v>
      </c>
      <c r="B1829">
        <v>0.99598061065729504</v>
      </c>
    </row>
    <row r="1830" spans="1:2" x14ac:dyDescent="0.3">
      <c r="A1830">
        <v>6021.1115506983497</v>
      </c>
      <c r="B1830">
        <v>0.99548480165564202</v>
      </c>
    </row>
    <row r="1831" spans="1:2" x14ac:dyDescent="0.3">
      <c r="A1831">
        <v>6021.1254339359702</v>
      </c>
      <c r="B1831">
        <v>0.99395299734437903</v>
      </c>
    </row>
    <row r="1832" spans="1:2" x14ac:dyDescent="0.3">
      <c r="A1832">
        <v>6021.1393163796101</v>
      </c>
      <c r="B1832">
        <v>0.99338246824533305</v>
      </c>
    </row>
    <row r="1833" spans="1:2" x14ac:dyDescent="0.3">
      <c r="A1833">
        <v>6021.1531980293503</v>
      </c>
      <c r="B1833">
        <v>0.99317657134153803</v>
      </c>
    </row>
    <row r="1834" spans="1:2" x14ac:dyDescent="0.3">
      <c r="A1834">
        <v>6021.1670788852798</v>
      </c>
      <c r="B1834">
        <v>0.99307664871342505</v>
      </c>
    </row>
    <row r="1835" spans="1:2" x14ac:dyDescent="0.3">
      <c r="A1835">
        <v>6021.1809589474697</v>
      </c>
      <c r="B1835">
        <v>0.99342751802837204</v>
      </c>
    </row>
    <row r="1836" spans="1:2" x14ac:dyDescent="0.3">
      <c r="A1836">
        <v>6021.1948382160199</v>
      </c>
      <c r="B1836">
        <v>0.99442354257167098</v>
      </c>
    </row>
    <row r="1837" spans="1:2" x14ac:dyDescent="0.3">
      <c r="A1837">
        <v>6021.2087166909996</v>
      </c>
      <c r="B1837">
        <v>0.99531944094112801</v>
      </c>
    </row>
    <row r="1838" spans="1:2" x14ac:dyDescent="0.3">
      <c r="A1838">
        <v>6021.2225943724898</v>
      </c>
      <c r="B1838">
        <v>0.99681511005629497</v>
      </c>
    </row>
    <row r="1839" spans="1:2" x14ac:dyDescent="0.3">
      <c r="A1839">
        <v>6021.2364712605904</v>
      </c>
      <c r="B1839">
        <v>0.99746040244776601</v>
      </c>
    </row>
    <row r="1840" spans="1:2" x14ac:dyDescent="0.3">
      <c r="A1840">
        <v>6021.2503473553797</v>
      </c>
      <c r="B1840">
        <v>0.99835436873375405</v>
      </c>
    </row>
    <row r="1841" spans="1:2" x14ac:dyDescent="0.3">
      <c r="A1841">
        <v>6021.2642226569296</v>
      </c>
      <c r="B1841">
        <v>0.99916281970367105</v>
      </c>
    </row>
    <row r="1842" spans="1:2" x14ac:dyDescent="0.3">
      <c r="A1842">
        <v>6021.2780971653401</v>
      </c>
      <c r="B1842">
        <v>0.99948940357939997</v>
      </c>
    </row>
    <row r="1843" spans="1:2" x14ac:dyDescent="0.3">
      <c r="A1843">
        <v>6021.2919708806803</v>
      </c>
      <c r="B1843">
        <v>0.99973455211472295</v>
      </c>
    </row>
    <row r="1844" spans="1:2" x14ac:dyDescent="0.3">
      <c r="A1844">
        <v>6021.3058438030403</v>
      </c>
      <c r="B1844">
        <v>1.0006973997333299</v>
      </c>
    </row>
    <row r="1845" spans="1:2" x14ac:dyDescent="0.3">
      <c r="A1845">
        <v>6021.3197159325</v>
      </c>
      <c r="B1845">
        <v>1.0008287133700999</v>
      </c>
    </row>
    <row r="1846" spans="1:2" x14ac:dyDescent="0.3">
      <c r="A1846">
        <v>6021.3335872691496</v>
      </c>
      <c r="B1846">
        <v>1.0007283176480799</v>
      </c>
    </row>
    <row r="1847" spans="1:2" x14ac:dyDescent="0.3">
      <c r="A1847">
        <v>6021.3474578130699</v>
      </c>
      <c r="B1847">
        <v>1.0010753509430299</v>
      </c>
    </row>
    <row r="1848" spans="1:2" x14ac:dyDescent="0.3">
      <c r="A1848">
        <v>6021.3613275643402</v>
      </c>
      <c r="B1848">
        <v>1.0006180911579601</v>
      </c>
    </row>
    <row r="1849" spans="1:2" x14ac:dyDescent="0.3">
      <c r="A1849">
        <v>6021.3751965230404</v>
      </c>
      <c r="B1849">
        <v>1.0005780095182</v>
      </c>
    </row>
    <row r="1850" spans="1:2" x14ac:dyDescent="0.3">
      <c r="A1850">
        <v>6021.3890646892696</v>
      </c>
      <c r="B1850">
        <v>1.0010034900054099</v>
      </c>
    </row>
    <row r="1851" spans="1:2" x14ac:dyDescent="0.3">
      <c r="A1851">
        <v>6021.4029320630898</v>
      </c>
      <c r="B1851">
        <v>1.0004376478178001</v>
      </c>
    </row>
    <row r="1852" spans="1:2" x14ac:dyDescent="0.3">
      <c r="A1852">
        <v>6021.4167986446</v>
      </c>
      <c r="B1852">
        <v>1.00040789905445</v>
      </c>
    </row>
    <row r="1853" spans="1:2" x14ac:dyDescent="0.3">
      <c r="A1853">
        <v>6021.4306644338703</v>
      </c>
      <c r="B1853">
        <v>0.99970569361037198</v>
      </c>
    </row>
    <row r="1854" spans="1:2" x14ac:dyDescent="0.3">
      <c r="A1854">
        <v>6021.4445294309999</v>
      </c>
      <c r="B1854">
        <v>0.99903229400253801</v>
      </c>
    </row>
    <row r="1855" spans="1:2" x14ac:dyDescent="0.3">
      <c r="A1855">
        <v>6021.4583936360596</v>
      </c>
      <c r="B1855">
        <v>0.99844987114781503</v>
      </c>
    </row>
    <row r="1856" spans="1:2" x14ac:dyDescent="0.3">
      <c r="A1856">
        <v>6021.4722570491303</v>
      </c>
      <c r="B1856">
        <v>0.996452492173454</v>
      </c>
    </row>
    <row r="1857" spans="1:2" x14ac:dyDescent="0.3">
      <c r="A1857">
        <v>6021.4861196703096</v>
      </c>
      <c r="B1857">
        <v>0.99553757583496005</v>
      </c>
    </row>
    <row r="1858" spans="1:2" x14ac:dyDescent="0.3">
      <c r="A1858">
        <v>6021.49998149966</v>
      </c>
      <c r="B1858">
        <v>0.99417359232484104</v>
      </c>
    </row>
    <row r="1859" spans="1:2" x14ac:dyDescent="0.3">
      <c r="A1859">
        <v>6021.5138425372797</v>
      </c>
      <c r="B1859">
        <v>0.992219343781097</v>
      </c>
    </row>
    <row r="1860" spans="1:2" x14ac:dyDescent="0.3">
      <c r="A1860">
        <v>6021.5277027832499</v>
      </c>
      <c r="B1860">
        <v>0.99153025864589295</v>
      </c>
    </row>
    <row r="1861" spans="1:2" x14ac:dyDescent="0.3">
      <c r="A1861">
        <v>6021.5415622376404</v>
      </c>
      <c r="B1861">
        <v>0.98876412895722499</v>
      </c>
    </row>
    <row r="1862" spans="1:2" x14ac:dyDescent="0.3">
      <c r="A1862">
        <v>6021.5554209005504</v>
      </c>
      <c r="B1862">
        <v>0.98563691317232105</v>
      </c>
    </row>
    <row r="1863" spans="1:2" x14ac:dyDescent="0.3">
      <c r="A1863">
        <v>6021.56927877206</v>
      </c>
      <c r="B1863">
        <v>0.98089108567943695</v>
      </c>
    </row>
    <row r="1864" spans="1:2" x14ac:dyDescent="0.3">
      <c r="A1864">
        <v>6021.58313585224</v>
      </c>
      <c r="B1864">
        <v>0.97388250691112699</v>
      </c>
    </row>
    <row r="1865" spans="1:2" x14ac:dyDescent="0.3">
      <c r="A1865">
        <v>6021.5969921411797</v>
      </c>
      <c r="B1865">
        <v>0.96337754411369203</v>
      </c>
    </row>
    <row r="1866" spans="1:2" x14ac:dyDescent="0.3">
      <c r="A1866">
        <v>6021.61084763896</v>
      </c>
      <c r="B1866">
        <v>0.94911844330714801</v>
      </c>
    </row>
    <row r="1867" spans="1:2" x14ac:dyDescent="0.3">
      <c r="A1867">
        <v>6021.6247023456699</v>
      </c>
      <c r="B1867">
        <v>0.92841765304194201</v>
      </c>
    </row>
    <row r="1868" spans="1:2" x14ac:dyDescent="0.3">
      <c r="A1868">
        <v>6021.6385562613896</v>
      </c>
      <c r="B1868">
        <v>0.89888954807460097</v>
      </c>
    </row>
    <row r="1869" spans="1:2" x14ac:dyDescent="0.3">
      <c r="A1869">
        <v>6021.6524093861999</v>
      </c>
      <c r="B1869">
        <v>0.85939735209583901</v>
      </c>
    </row>
    <row r="1870" spans="1:2" x14ac:dyDescent="0.3">
      <c r="A1870">
        <v>6021.66626172018</v>
      </c>
      <c r="B1870">
        <v>0.80876413957954696</v>
      </c>
    </row>
    <row r="1871" spans="1:2" x14ac:dyDescent="0.3">
      <c r="A1871">
        <v>6021.68011326341</v>
      </c>
      <c r="B1871">
        <v>0.74578117262711796</v>
      </c>
    </row>
    <row r="1872" spans="1:2" x14ac:dyDescent="0.3">
      <c r="A1872">
        <v>6021.6939640159899</v>
      </c>
      <c r="B1872">
        <v>0.67146221524681304</v>
      </c>
    </row>
    <row r="1873" spans="1:2" x14ac:dyDescent="0.3">
      <c r="A1873">
        <v>6021.7078139779796</v>
      </c>
      <c r="B1873">
        <v>0.59091709451719399</v>
      </c>
    </row>
    <row r="1874" spans="1:2" x14ac:dyDescent="0.3">
      <c r="A1874">
        <v>6021.7216631494703</v>
      </c>
      <c r="B1874">
        <v>0.51011251363647603</v>
      </c>
    </row>
    <row r="1875" spans="1:2" x14ac:dyDescent="0.3">
      <c r="A1875">
        <v>6021.73551153055</v>
      </c>
      <c r="B1875">
        <v>0.43574566004010501</v>
      </c>
    </row>
    <row r="1876" spans="1:2" x14ac:dyDescent="0.3">
      <c r="A1876">
        <v>6021.7493591212897</v>
      </c>
      <c r="B1876">
        <v>0.37374987630548601</v>
      </c>
    </row>
    <row r="1877" spans="1:2" x14ac:dyDescent="0.3">
      <c r="A1877">
        <v>6021.7632059217804</v>
      </c>
      <c r="B1877">
        <v>0.32682370732410299</v>
      </c>
    </row>
    <row r="1878" spans="1:2" x14ac:dyDescent="0.3">
      <c r="A1878">
        <v>6021.7770519321002</v>
      </c>
      <c r="B1878">
        <v>0.29704744041415998</v>
      </c>
    </row>
    <row r="1879" spans="1:2" x14ac:dyDescent="0.3">
      <c r="A1879">
        <v>6021.7908971523402</v>
      </c>
      <c r="B1879">
        <v>0.285439672705043</v>
      </c>
    </row>
    <row r="1880" spans="1:2" x14ac:dyDescent="0.3">
      <c r="A1880">
        <v>6021.8047415825604</v>
      </c>
      <c r="B1880">
        <v>0.29243516074314801</v>
      </c>
    </row>
    <row r="1881" spans="1:2" x14ac:dyDescent="0.3">
      <c r="A1881">
        <v>6021.8185852228698</v>
      </c>
      <c r="B1881">
        <v>0.31994494920765698</v>
      </c>
    </row>
    <row r="1882" spans="1:2" x14ac:dyDescent="0.3">
      <c r="A1882">
        <v>6021.8324280733304</v>
      </c>
      <c r="B1882">
        <v>0.366323780612759</v>
      </c>
    </row>
    <row r="1883" spans="1:2" x14ac:dyDescent="0.3">
      <c r="A1883">
        <v>6021.8462701340304</v>
      </c>
      <c r="B1883">
        <v>0.42954576415568602</v>
      </c>
    </row>
    <row r="1884" spans="1:2" x14ac:dyDescent="0.3">
      <c r="A1884">
        <v>6021.8601114050498</v>
      </c>
      <c r="B1884">
        <v>0.50347313192916698</v>
      </c>
    </row>
    <row r="1885" spans="1:2" x14ac:dyDescent="0.3">
      <c r="A1885">
        <v>6021.8739518864804</v>
      </c>
      <c r="B1885">
        <v>0.58118682931872201</v>
      </c>
    </row>
    <row r="1886" spans="1:2" x14ac:dyDescent="0.3">
      <c r="A1886">
        <v>6021.8877915783996</v>
      </c>
      <c r="B1886">
        <v>0.65698902928001901</v>
      </c>
    </row>
    <row r="1887" spans="1:2" x14ac:dyDescent="0.3">
      <c r="A1887">
        <v>6021.9016304808802</v>
      </c>
      <c r="B1887">
        <v>0.72574699493330197</v>
      </c>
    </row>
    <row r="1888" spans="1:2" x14ac:dyDescent="0.3">
      <c r="A1888">
        <v>6021.9154685940102</v>
      </c>
      <c r="B1888">
        <v>0.78454492987759705</v>
      </c>
    </row>
    <row r="1889" spans="1:2" x14ac:dyDescent="0.3">
      <c r="A1889">
        <v>6021.9293059178699</v>
      </c>
      <c r="B1889">
        <v>0.83338647265190102</v>
      </c>
    </row>
    <row r="1890" spans="1:2" x14ac:dyDescent="0.3">
      <c r="A1890">
        <v>6021.9431424525401</v>
      </c>
      <c r="B1890">
        <v>0.87288966769644005</v>
      </c>
    </row>
    <row r="1891" spans="1:2" x14ac:dyDescent="0.3">
      <c r="A1891">
        <v>6021.9569781980999</v>
      </c>
      <c r="B1891">
        <v>0.90282989908945099</v>
      </c>
    </row>
    <row r="1892" spans="1:2" x14ac:dyDescent="0.3">
      <c r="A1892">
        <v>6021.9708131546504</v>
      </c>
      <c r="B1892">
        <v>0.92511279005780001</v>
      </c>
    </row>
    <row r="1893" spans="1:2" x14ac:dyDescent="0.3">
      <c r="A1893">
        <v>6021.9846473222497</v>
      </c>
      <c r="B1893">
        <v>0.94294422263611599</v>
      </c>
    </row>
    <row r="1894" spans="1:2" x14ac:dyDescent="0.3">
      <c r="A1894">
        <v>6021.9984807009796</v>
      </c>
      <c r="B1894">
        <v>0.95592121059125301</v>
      </c>
    </row>
    <row r="1895" spans="1:2" x14ac:dyDescent="0.3">
      <c r="A1895">
        <v>6022.0123132909403</v>
      </c>
      <c r="B1895">
        <v>0.96564250565467902</v>
      </c>
    </row>
    <row r="1896" spans="1:2" x14ac:dyDescent="0.3">
      <c r="A1896">
        <v>6022.0261450921998</v>
      </c>
      <c r="B1896">
        <v>0.97357745403207596</v>
      </c>
    </row>
    <row r="1897" spans="1:2" x14ac:dyDescent="0.3">
      <c r="A1897">
        <v>6022.0399761048402</v>
      </c>
      <c r="B1897">
        <v>0.98056998613415103</v>
      </c>
    </row>
    <row r="1898" spans="1:2" x14ac:dyDescent="0.3">
      <c r="A1898">
        <v>6022.0538063289496</v>
      </c>
      <c r="B1898">
        <v>0.98511843748820105</v>
      </c>
    </row>
    <row r="1899" spans="1:2" x14ac:dyDescent="0.3">
      <c r="A1899">
        <v>6022.0676357645998</v>
      </c>
      <c r="B1899">
        <v>0.988614155776109</v>
      </c>
    </row>
    <row r="1900" spans="1:2" x14ac:dyDescent="0.3">
      <c r="A1900">
        <v>6022.08146441188</v>
      </c>
      <c r="B1900">
        <v>0.99163252299976001</v>
      </c>
    </row>
    <row r="1901" spans="1:2" x14ac:dyDescent="0.3">
      <c r="A1901">
        <v>6022.0952922708702</v>
      </c>
      <c r="B1901">
        <v>0.99247210023599997</v>
      </c>
    </row>
    <row r="1902" spans="1:2" x14ac:dyDescent="0.3">
      <c r="A1902">
        <v>6022.1091193416496</v>
      </c>
      <c r="B1902">
        <v>0.99292664516596996</v>
      </c>
    </row>
    <row r="1903" spans="1:2" x14ac:dyDescent="0.3">
      <c r="A1903">
        <v>6022.12294562429</v>
      </c>
      <c r="B1903">
        <v>0.99235221830259701</v>
      </c>
    </row>
    <row r="1904" spans="1:2" x14ac:dyDescent="0.3">
      <c r="A1904">
        <v>6022.1367711188896</v>
      </c>
      <c r="B1904">
        <v>0.99049922275605295</v>
      </c>
    </row>
    <row r="1905" spans="1:2" x14ac:dyDescent="0.3">
      <c r="A1905">
        <v>6022.1505958255202</v>
      </c>
      <c r="B1905">
        <v>0.98702493400733204</v>
      </c>
    </row>
    <row r="1906" spans="1:2" x14ac:dyDescent="0.3">
      <c r="A1906">
        <v>6022.1644197442702</v>
      </c>
      <c r="B1906">
        <v>0.983272480566454</v>
      </c>
    </row>
    <row r="1907" spans="1:2" x14ac:dyDescent="0.3">
      <c r="A1907">
        <v>6022.1782428752103</v>
      </c>
      <c r="B1907">
        <v>0.98017618315890098</v>
      </c>
    </row>
    <row r="1908" spans="1:2" x14ac:dyDescent="0.3">
      <c r="A1908">
        <v>6022.1920652184299</v>
      </c>
      <c r="B1908">
        <v>0.97832549721671103</v>
      </c>
    </row>
    <row r="1909" spans="1:2" x14ac:dyDescent="0.3">
      <c r="A1909">
        <v>6022.2058867739997</v>
      </c>
      <c r="B1909">
        <v>0.97639662234371205</v>
      </c>
    </row>
    <row r="1910" spans="1:2" x14ac:dyDescent="0.3">
      <c r="A1910">
        <v>6022.2197075420099</v>
      </c>
      <c r="B1910">
        <v>0.97647428671657799</v>
      </c>
    </row>
    <row r="1911" spans="1:2" x14ac:dyDescent="0.3">
      <c r="A1911">
        <v>6022.2335275225396</v>
      </c>
      <c r="B1911">
        <v>0.97838743307054199</v>
      </c>
    </row>
    <row r="1912" spans="1:2" x14ac:dyDescent="0.3">
      <c r="A1912">
        <v>6022.2473467156697</v>
      </c>
      <c r="B1912">
        <v>0.98016060659788595</v>
      </c>
    </row>
    <row r="1913" spans="1:2" x14ac:dyDescent="0.3">
      <c r="A1913">
        <v>6022.2611651214802</v>
      </c>
      <c r="B1913">
        <v>0.98238679621476899</v>
      </c>
    </row>
    <row r="1914" spans="1:2" x14ac:dyDescent="0.3">
      <c r="A1914">
        <v>6022.2749827400503</v>
      </c>
      <c r="B1914">
        <v>0.98427551641454003</v>
      </c>
    </row>
    <row r="1915" spans="1:2" x14ac:dyDescent="0.3">
      <c r="A1915">
        <v>6022.28879957146</v>
      </c>
      <c r="B1915">
        <v>0.98639042965824597</v>
      </c>
    </row>
    <row r="1916" spans="1:2" x14ac:dyDescent="0.3">
      <c r="A1916">
        <v>6022.3026156158003</v>
      </c>
      <c r="B1916">
        <v>0.98738175843947495</v>
      </c>
    </row>
    <row r="1917" spans="1:2" x14ac:dyDescent="0.3">
      <c r="A1917">
        <v>6022.3164308731402</v>
      </c>
      <c r="B1917">
        <v>0.98900815297501898</v>
      </c>
    </row>
    <row r="1918" spans="1:2" x14ac:dyDescent="0.3">
      <c r="A1918">
        <v>6022.3302453435599</v>
      </c>
      <c r="B1918">
        <v>0.99040531024014</v>
      </c>
    </row>
    <row r="1919" spans="1:2" x14ac:dyDescent="0.3">
      <c r="A1919">
        <v>6022.3440590271503</v>
      </c>
      <c r="B1919">
        <v>0.99139704850080801</v>
      </c>
    </row>
    <row r="1920" spans="1:2" x14ac:dyDescent="0.3">
      <c r="A1920">
        <v>6022.3578719239804</v>
      </c>
      <c r="B1920">
        <v>0.99231305076269005</v>
      </c>
    </row>
    <row r="1921" spans="1:2" x14ac:dyDescent="0.3">
      <c r="A1921">
        <v>6022.3716840341403</v>
      </c>
      <c r="B1921">
        <v>0.99218701605607895</v>
      </c>
    </row>
    <row r="1922" spans="1:2" x14ac:dyDescent="0.3">
      <c r="A1922">
        <v>6022.3854953577102</v>
      </c>
      <c r="B1922">
        <v>0.99144214127174002</v>
      </c>
    </row>
    <row r="1923" spans="1:2" x14ac:dyDescent="0.3">
      <c r="A1923">
        <v>6022.3993058947599</v>
      </c>
      <c r="B1923">
        <v>0.98974930476129097</v>
      </c>
    </row>
    <row r="1924" spans="1:2" x14ac:dyDescent="0.3">
      <c r="A1924">
        <v>6022.4131156453795</v>
      </c>
      <c r="B1924">
        <v>0.98697776706982598</v>
      </c>
    </row>
    <row r="1925" spans="1:2" x14ac:dyDescent="0.3">
      <c r="A1925">
        <v>6022.4269246096501</v>
      </c>
      <c r="B1925">
        <v>0.98278696500665397</v>
      </c>
    </row>
    <row r="1926" spans="1:2" x14ac:dyDescent="0.3">
      <c r="A1926">
        <v>6022.4407327876397</v>
      </c>
      <c r="B1926">
        <v>0.97763468172161105</v>
      </c>
    </row>
    <row r="1927" spans="1:2" x14ac:dyDescent="0.3">
      <c r="A1927">
        <v>6022.4545401794503</v>
      </c>
      <c r="B1927">
        <v>0.97338445019622699</v>
      </c>
    </row>
    <row r="1928" spans="1:2" x14ac:dyDescent="0.3">
      <c r="A1928">
        <v>6022.4683467851401</v>
      </c>
      <c r="B1928">
        <v>0.970030176335403</v>
      </c>
    </row>
    <row r="1929" spans="1:2" x14ac:dyDescent="0.3">
      <c r="A1929">
        <v>6022.4821526047999</v>
      </c>
      <c r="B1929">
        <v>0.96870362550859201</v>
      </c>
    </row>
    <row r="1930" spans="1:2" x14ac:dyDescent="0.3">
      <c r="A1930">
        <v>6022.4959576385099</v>
      </c>
      <c r="B1930">
        <v>0.96940132196670903</v>
      </c>
    </row>
    <row r="1931" spans="1:2" x14ac:dyDescent="0.3">
      <c r="A1931">
        <v>6022.5097618863501</v>
      </c>
      <c r="B1931">
        <v>0.97229816129820101</v>
      </c>
    </row>
    <row r="1932" spans="1:2" x14ac:dyDescent="0.3">
      <c r="A1932">
        <v>6022.5235653483996</v>
      </c>
      <c r="B1932">
        <v>0.97641004866011805</v>
      </c>
    </row>
    <row r="1933" spans="1:2" x14ac:dyDescent="0.3">
      <c r="A1933">
        <v>6022.5373680247403</v>
      </c>
      <c r="B1933">
        <v>0.98039082183035497</v>
      </c>
    </row>
    <row r="1934" spans="1:2" x14ac:dyDescent="0.3">
      <c r="A1934">
        <v>6022.5511699154504</v>
      </c>
      <c r="B1934">
        <v>0.98531876264206097</v>
      </c>
    </row>
    <row r="1935" spans="1:2" x14ac:dyDescent="0.3">
      <c r="A1935">
        <v>6022.5649710206098</v>
      </c>
      <c r="B1935">
        <v>0.99009134922986697</v>
      </c>
    </row>
    <row r="1936" spans="1:2" x14ac:dyDescent="0.3">
      <c r="A1936">
        <v>6022.5787713402897</v>
      </c>
      <c r="B1936">
        <v>0.99335702633924094</v>
      </c>
    </row>
    <row r="1937" spans="1:2" x14ac:dyDescent="0.3">
      <c r="A1937">
        <v>6022.5925708745899</v>
      </c>
      <c r="B1937">
        <v>0.99624296434413795</v>
      </c>
    </row>
    <row r="1938" spans="1:2" x14ac:dyDescent="0.3">
      <c r="A1938">
        <v>6022.6063696235797</v>
      </c>
      <c r="B1938">
        <v>0.99906863071790897</v>
      </c>
    </row>
    <row r="1939" spans="1:2" x14ac:dyDescent="0.3">
      <c r="A1939">
        <v>6022.6201675873299</v>
      </c>
      <c r="B1939">
        <v>1.0001603578956499</v>
      </c>
    </row>
    <row r="1940" spans="1:2" x14ac:dyDescent="0.3">
      <c r="A1940">
        <v>6022.6339647659397</v>
      </c>
      <c r="B1940">
        <v>1.0004333906880001</v>
      </c>
    </row>
    <row r="1941" spans="1:2" x14ac:dyDescent="0.3">
      <c r="A1941">
        <v>6022.6477611594801</v>
      </c>
      <c r="B1941">
        <v>1.0005895901217301</v>
      </c>
    </row>
    <row r="1942" spans="1:2" x14ac:dyDescent="0.3">
      <c r="A1942">
        <v>6022.6615567680201</v>
      </c>
      <c r="B1942">
        <v>1.0011251654380899</v>
      </c>
    </row>
    <row r="1943" spans="1:2" x14ac:dyDescent="0.3">
      <c r="A1943">
        <v>6022.6753515916598</v>
      </c>
      <c r="B1943">
        <v>1.0011429499209299</v>
      </c>
    </row>
    <row r="1944" spans="1:2" x14ac:dyDescent="0.3">
      <c r="A1944">
        <v>6022.6891456304602</v>
      </c>
      <c r="B1944">
        <v>1.00132990391959</v>
      </c>
    </row>
    <row r="1945" spans="1:2" x14ac:dyDescent="0.3">
      <c r="A1945">
        <v>6022.7029388845103</v>
      </c>
      <c r="B1945">
        <v>1.0012331315659699</v>
      </c>
    </row>
    <row r="1946" spans="1:2" x14ac:dyDescent="0.3">
      <c r="A1946">
        <v>6022.7167313538903</v>
      </c>
      <c r="B1946">
        <v>1.0008582902014</v>
      </c>
    </row>
    <row r="1947" spans="1:2" x14ac:dyDescent="0.3">
      <c r="A1947">
        <v>6022.7305230386701</v>
      </c>
      <c r="B1947">
        <v>1.0018953990838899</v>
      </c>
    </row>
    <row r="1948" spans="1:2" x14ac:dyDescent="0.3">
      <c r="A1948">
        <v>6022.7443139389497</v>
      </c>
      <c r="B1948">
        <v>1.0017661114818199</v>
      </c>
    </row>
    <row r="1949" spans="1:2" x14ac:dyDescent="0.3">
      <c r="A1949">
        <v>6022.7581040547802</v>
      </c>
      <c r="B1949">
        <v>1.0016513363094199</v>
      </c>
    </row>
    <row r="1950" spans="1:2" x14ac:dyDescent="0.3">
      <c r="A1950">
        <v>6022.7718933862698</v>
      </c>
      <c r="B1950">
        <v>1.0025023932251</v>
      </c>
    </row>
    <row r="1951" spans="1:2" x14ac:dyDescent="0.3">
      <c r="A1951">
        <v>6022.7856819334802</v>
      </c>
      <c r="B1951">
        <v>1.0028491887739299</v>
      </c>
    </row>
    <row r="1952" spans="1:2" x14ac:dyDescent="0.3">
      <c r="A1952">
        <v>6022.7994696964997</v>
      </c>
      <c r="B1952">
        <v>1.0037335179362801</v>
      </c>
    </row>
    <row r="1953" spans="1:2" x14ac:dyDescent="0.3">
      <c r="A1953">
        <v>6022.8132566754002</v>
      </c>
      <c r="B1953">
        <v>1.0031417652386001</v>
      </c>
    </row>
    <row r="1954" spans="1:2" x14ac:dyDescent="0.3">
      <c r="A1954">
        <v>6022.8270428702699</v>
      </c>
      <c r="B1954">
        <v>1.0036069996071999</v>
      </c>
    </row>
    <row r="1955" spans="1:2" x14ac:dyDescent="0.3">
      <c r="A1955">
        <v>6022.8408282811797</v>
      </c>
      <c r="B1955">
        <v>1.00451500914517</v>
      </c>
    </row>
    <row r="1956" spans="1:2" x14ac:dyDescent="0.3">
      <c r="A1956">
        <v>6022.8546129082097</v>
      </c>
      <c r="B1956">
        <v>1.00438151013525</v>
      </c>
    </row>
    <row r="1957" spans="1:2" x14ac:dyDescent="0.3">
      <c r="A1957">
        <v>6022.8683967514398</v>
      </c>
      <c r="B1957">
        <v>1.0035450448788099</v>
      </c>
    </row>
    <row r="1958" spans="1:2" x14ac:dyDescent="0.3">
      <c r="A1958">
        <v>6022.8821798109602</v>
      </c>
      <c r="B1958">
        <v>1.0038213006707699</v>
      </c>
    </row>
    <row r="1959" spans="1:2" x14ac:dyDescent="0.3">
      <c r="A1959">
        <v>6022.89596208683</v>
      </c>
      <c r="B1959">
        <v>1.0029202210835799</v>
      </c>
    </row>
    <row r="1960" spans="1:2" x14ac:dyDescent="0.3">
      <c r="A1960">
        <v>6022.90974357915</v>
      </c>
      <c r="B1960">
        <v>1.00125910660564</v>
      </c>
    </row>
    <row r="1961" spans="1:2" x14ac:dyDescent="0.3">
      <c r="A1961">
        <v>6022.9235242879804</v>
      </c>
      <c r="B1961">
        <v>0.99989679895860495</v>
      </c>
    </row>
    <row r="1962" spans="1:2" x14ac:dyDescent="0.3">
      <c r="A1962">
        <v>6022.9373042134102</v>
      </c>
      <c r="B1962">
        <v>0.99731939329450403</v>
      </c>
    </row>
    <row r="1963" spans="1:2" x14ac:dyDescent="0.3">
      <c r="A1963">
        <v>6022.9510833555296</v>
      </c>
      <c r="B1963">
        <v>0.99498388100201096</v>
      </c>
    </row>
    <row r="1964" spans="1:2" x14ac:dyDescent="0.3">
      <c r="A1964">
        <v>6022.9648617143903</v>
      </c>
      <c r="B1964">
        <v>0.99307930095560104</v>
      </c>
    </row>
    <row r="1965" spans="1:2" x14ac:dyDescent="0.3">
      <c r="A1965">
        <v>6022.9786392900896</v>
      </c>
      <c r="B1965">
        <v>0.99094036995577905</v>
      </c>
    </row>
    <row r="1966" spans="1:2" x14ac:dyDescent="0.3">
      <c r="A1966">
        <v>6022.9924160827004</v>
      </c>
      <c r="B1966">
        <v>0.99116414923788099</v>
      </c>
    </row>
    <row r="1967" spans="1:2" x14ac:dyDescent="0.3">
      <c r="A1967">
        <v>6023.0061920923099</v>
      </c>
      <c r="B1967">
        <v>0.99049022312442203</v>
      </c>
    </row>
    <row r="1968" spans="1:2" x14ac:dyDescent="0.3">
      <c r="A1968">
        <v>6023.01996731899</v>
      </c>
      <c r="B1968">
        <v>0.99043689146830505</v>
      </c>
    </row>
    <row r="1969" spans="1:2" x14ac:dyDescent="0.3">
      <c r="A1969">
        <v>6023.0337417628198</v>
      </c>
      <c r="B1969">
        <v>0.99217713381707395</v>
      </c>
    </row>
    <row r="1970" spans="1:2" x14ac:dyDescent="0.3">
      <c r="A1970">
        <v>6023.0475154238702</v>
      </c>
      <c r="B1970">
        <v>0.99371728911316104</v>
      </c>
    </row>
    <row r="1971" spans="1:2" x14ac:dyDescent="0.3">
      <c r="A1971">
        <v>6023.0612883022404</v>
      </c>
      <c r="B1971">
        <v>0.99535327948753005</v>
      </c>
    </row>
    <row r="1972" spans="1:2" x14ac:dyDescent="0.3">
      <c r="A1972">
        <v>6023.0750603979895</v>
      </c>
      <c r="B1972">
        <v>0.99668317801689998</v>
      </c>
    </row>
    <row r="1973" spans="1:2" x14ac:dyDescent="0.3">
      <c r="A1973">
        <v>6023.0888317112103</v>
      </c>
      <c r="B1973">
        <v>0.99800394526138203</v>
      </c>
    </row>
    <row r="1974" spans="1:2" x14ac:dyDescent="0.3">
      <c r="A1974">
        <v>6023.1026022419801</v>
      </c>
      <c r="B1974">
        <v>1.00001591119864</v>
      </c>
    </row>
    <row r="1975" spans="1:2" x14ac:dyDescent="0.3">
      <c r="A1975">
        <v>6023.1163719903598</v>
      </c>
      <c r="B1975">
        <v>1.0004662199321199</v>
      </c>
    </row>
    <row r="1976" spans="1:2" x14ac:dyDescent="0.3">
      <c r="A1976">
        <v>6023.1301409564503</v>
      </c>
      <c r="B1976">
        <v>1.00082420836654</v>
      </c>
    </row>
    <row r="1977" spans="1:2" x14ac:dyDescent="0.3">
      <c r="A1977">
        <v>6023.1439091403199</v>
      </c>
      <c r="B1977">
        <v>1.0011072741788301</v>
      </c>
    </row>
    <row r="1978" spans="1:2" x14ac:dyDescent="0.3">
      <c r="A1978">
        <v>6023.1576765420496</v>
      </c>
      <c r="B1978">
        <v>1.00133504304537</v>
      </c>
    </row>
    <row r="1979" spans="1:2" x14ac:dyDescent="0.3">
      <c r="A1979">
        <v>6023.1714431617102</v>
      </c>
      <c r="B1979">
        <v>1.0011639032764199</v>
      </c>
    </row>
    <row r="1980" spans="1:2" x14ac:dyDescent="0.3">
      <c r="A1980">
        <v>6023.1852089993899</v>
      </c>
      <c r="B1980">
        <v>1.0008399232515</v>
      </c>
    </row>
    <row r="1981" spans="1:2" x14ac:dyDescent="0.3">
      <c r="A1981">
        <v>6023.1989740551699</v>
      </c>
      <c r="B1981">
        <v>1.0007108398114399</v>
      </c>
    </row>
    <row r="1982" spans="1:2" x14ac:dyDescent="0.3">
      <c r="A1982">
        <v>6023.2127383291199</v>
      </c>
      <c r="B1982">
        <v>0.99968300209677496</v>
      </c>
    </row>
    <row r="1983" spans="1:2" x14ac:dyDescent="0.3">
      <c r="A1983">
        <v>6023.2265018213102</v>
      </c>
      <c r="B1983">
        <v>0.99836042720441998</v>
      </c>
    </row>
    <row r="1984" spans="1:2" x14ac:dyDescent="0.3">
      <c r="A1984">
        <v>6023.2402645318398</v>
      </c>
      <c r="B1984">
        <v>0.99631070689605505</v>
      </c>
    </row>
    <row r="1985" spans="1:2" x14ac:dyDescent="0.3">
      <c r="A1985">
        <v>6023.2540264607796</v>
      </c>
      <c r="B1985">
        <v>0.99401120026198997</v>
      </c>
    </row>
    <row r="1986" spans="1:2" x14ac:dyDescent="0.3">
      <c r="A1986">
        <v>6023.2677876081998</v>
      </c>
      <c r="B1986">
        <v>0.991641970060823</v>
      </c>
    </row>
    <row r="1987" spans="1:2" x14ac:dyDescent="0.3">
      <c r="A1987">
        <v>6023.2815479741903</v>
      </c>
      <c r="B1987">
        <v>0.98845845604869198</v>
      </c>
    </row>
    <row r="1988" spans="1:2" x14ac:dyDescent="0.3">
      <c r="A1988">
        <v>6023.2953075588102</v>
      </c>
      <c r="B1988">
        <v>0.98544808492532798</v>
      </c>
    </row>
    <row r="1989" spans="1:2" x14ac:dyDescent="0.3">
      <c r="A1989">
        <v>6023.3090663621597</v>
      </c>
      <c r="B1989">
        <v>0.982156958433826</v>
      </c>
    </row>
    <row r="1990" spans="1:2" x14ac:dyDescent="0.3">
      <c r="A1990">
        <v>6023.3228243843096</v>
      </c>
      <c r="B1990">
        <v>0.97876489689444901</v>
      </c>
    </row>
    <row r="1991" spans="1:2" x14ac:dyDescent="0.3">
      <c r="A1991">
        <v>6023.3365816253399</v>
      </c>
      <c r="B1991">
        <v>0.97482192042443705</v>
      </c>
    </row>
    <row r="1992" spans="1:2" x14ac:dyDescent="0.3">
      <c r="A1992">
        <v>6023.3503380853099</v>
      </c>
      <c r="B1992">
        <v>0.97077577471818899</v>
      </c>
    </row>
    <row r="1993" spans="1:2" x14ac:dyDescent="0.3">
      <c r="A1993">
        <v>6023.3640937643304</v>
      </c>
      <c r="B1993">
        <v>0.96658913768055499</v>
      </c>
    </row>
    <row r="1994" spans="1:2" x14ac:dyDescent="0.3">
      <c r="A1994">
        <v>6023.3778486624497</v>
      </c>
      <c r="B1994">
        <v>0.96293021788029798</v>
      </c>
    </row>
    <row r="1995" spans="1:2" x14ac:dyDescent="0.3">
      <c r="A1995">
        <v>6023.3916027797604</v>
      </c>
      <c r="B1995">
        <v>0.960730074334329</v>
      </c>
    </row>
    <row r="1996" spans="1:2" x14ac:dyDescent="0.3">
      <c r="A1996">
        <v>6023.40535611634</v>
      </c>
      <c r="B1996">
        <v>0.96076714087096104</v>
      </c>
    </row>
    <row r="1997" spans="1:2" x14ac:dyDescent="0.3">
      <c r="A1997">
        <v>6023.4191086722703</v>
      </c>
      <c r="B1997">
        <v>0.96182187307382405</v>
      </c>
    </row>
    <row r="1998" spans="1:2" x14ac:dyDescent="0.3">
      <c r="A1998">
        <v>6023.4328604476104</v>
      </c>
      <c r="B1998">
        <v>0.96485830863142497</v>
      </c>
    </row>
    <row r="1999" spans="1:2" x14ac:dyDescent="0.3">
      <c r="A1999">
        <v>6023.4466114424604</v>
      </c>
      <c r="B1999">
        <v>0.96828743841423903</v>
      </c>
    </row>
    <row r="2000" spans="1:2" x14ac:dyDescent="0.3">
      <c r="A2000">
        <v>6023.4603616568902</v>
      </c>
      <c r="B2000">
        <v>0.97223593500733896</v>
      </c>
    </row>
    <row r="2001" spans="1:2" x14ac:dyDescent="0.3">
      <c r="A2001">
        <v>6023.4741110909699</v>
      </c>
      <c r="B2001">
        <v>0.975957837436632</v>
      </c>
    </row>
    <row r="2002" spans="1:2" x14ac:dyDescent="0.3">
      <c r="A2002">
        <v>6023.4878597447796</v>
      </c>
      <c r="B2002">
        <v>0.97926873749052601</v>
      </c>
    </row>
    <row r="2003" spans="1:2" x14ac:dyDescent="0.3">
      <c r="A2003">
        <v>6023.5016076184102</v>
      </c>
      <c r="B2003">
        <v>0.98269623605165901</v>
      </c>
    </row>
    <row r="2004" spans="1:2" x14ac:dyDescent="0.3">
      <c r="A2004">
        <v>6023.5153547119198</v>
      </c>
      <c r="B2004">
        <v>0.98551278737154702</v>
      </c>
    </row>
    <row r="2005" spans="1:2" x14ac:dyDescent="0.3">
      <c r="A2005">
        <v>6023.5291010254095</v>
      </c>
      <c r="B2005">
        <v>0.98661100444900596</v>
      </c>
    </row>
    <row r="2006" spans="1:2" x14ac:dyDescent="0.3">
      <c r="A2006">
        <v>6023.5428465589303</v>
      </c>
      <c r="B2006">
        <v>0.98743692760153001</v>
      </c>
    </row>
    <row r="2007" spans="1:2" x14ac:dyDescent="0.3">
      <c r="A2007">
        <v>6023.5565913125802</v>
      </c>
      <c r="B2007">
        <v>0.98638383949359199</v>
      </c>
    </row>
    <row r="2008" spans="1:2" x14ac:dyDescent="0.3">
      <c r="A2008">
        <v>6023.5703352864302</v>
      </c>
      <c r="B2008">
        <v>0.98438015046779204</v>
      </c>
    </row>
    <row r="2009" spans="1:2" x14ac:dyDescent="0.3">
      <c r="A2009">
        <v>6023.5840784805496</v>
      </c>
      <c r="B2009">
        <v>0.98155729523009205</v>
      </c>
    </row>
    <row r="2010" spans="1:2" x14ac:dyDescent="0.3">
      <c r="A2010">
        <v>6023.5978208950301</v>
      </c>
      <c r="B2010">
        <v>0.97849402049010803</v>
      </c>
    </row>
    <row r="2011" spans="1:2" x14ac:dyDescent="0.3">
      <c r="A2011">
        <v>6023.6115625299399</v>
      </c>
      <c r="B2011">
        <v>0.97541877975722302</v>
      </c>
    </row>
    <row r="2012" spans="1:2" x14ac:dyDescent="0.3">
      <c r="A2012">
        <v>6023.62530338536</v>
      </c>
      <c r="B2012">
        <v>0.97355287156884096</v>
      </c>
    </row>
    <row r="2013" spans="1:2" x14ac:dyDescent="0.3">
      <c r="A2013">
        <v>6023.6390434613704</v>
      </c>
      <c r="B2013">
        <v>0.97251835446241996</v>
      </c>
    </row>
    <row r="2014" spans="1:2" x14ac:dyDescent="0.3">
      <c r="A2014">
        <v>6023.6527827580403</v>
      </c>
      <c r="B2014">
        <v>0.97345406919720001</v>
      </c>
    </row>
    <row r="2015" spans="1:2" x14ac:dyDescent="0.3">
      <c r="A2015">
        <v>6023.6665212754497</v>
      </c>
      <c r="B2015">
        <v>0.97536125231153903</v>
      </c>
    </row>
    <row r="2016" spans="1:2" x14ac:dyDescent="0.3">
      <c r="A2016">
        <v>6023.6802590136804</v>
      </c>
      <c r="B2016">
        <v>0.97706812870051796</v>
      </c>
    </row>
    <row r="2017" spans="1:2" x14ac:dyDescent="0.3">
      <c r="A2017">
        <v>6023.6939959727997</v>
      </c>
      <c r="B2017">
        <v>0.97931097247672805</v>
      </c>
    </row>
    <row r="2018" spans="1:2" x14ac:dyDescent="0.3">
      <c r="A2018">
        <v>6023.7077321528996</v>
      </c>
      <c r="B2018">
        <v>0.98131968756496302</v>
      </c>
    </row>
    <row r="2019" spans="1:2" x14ac:dyDescent="0.3">
      <c r="A2019">
        <v>6023.7214675540499</v>
      </c>
      <c r="B2019">
        <v>0.98268857200954995</v>
      </c>
    </row>
    <row r="2020" spans="1:2" x14ac:dyDescent="0.3">
      <c r="A2020">
        <v>6023.7352021763199</v>
      </c>
      <c r="B2020">
        <v>0.98266057484272895</v>
      </c>
    </row>
    <row r="2021" spans="1:2" x14ac:dyDescent="0.3">
      <c r="A2021">
        <v>6023.7489360197997</v>
      </c>
      <c r="B2021">
        <v>0.98176017004808702</v>
      </c>
    </row>
    <row r="2022" spans="1:2" x14ac:dyDescent="0.3">
      <c r="A2022">
        <v>6023.76266908456</v>
      </c>
      <c r="B2022">
        <v>0.97979029606342805</v>
      </c>
    </row>
    <row r="2023" spans="1:2" x14ac:dyDescent="0.3">
      <c r="A2023">
        <v>6023.7764013706801</v>
      </c>
      <c r="B2023">
        <v>0.97712864404793998</v>
      </c>
    </row>
    <row r="2024" spans="1:2" x14ac:dyDescent="0.3">
      <c r="A2024">
        <v>6023.79013287823</v>
      </c>
      <c r="B2024">
        <v>0.97345562400306695</v>
      </c>
    </row>
    <row r="2025" spans="1:2" x14ac:dyDescent="0.3">
      <c r="A2025">
        <v>6023.8038636072997</v>
      </c>
      <c r="B2025">
        <v>0.97016247159781799</v>
      </c>
    </row>
    <row r="2026" spans="1:2" x14ac:dyDescent="0.3">
      <c r="A2026">
        <v>6023.8175935579502</v>
      </c>
      <c r="B2026">
        <v>0.96675558674597895</v>
      </c>
    </row>
    <row r="2027" spans="1:2" x14ac:dyDescent="0.3">
      <c r="A2027">
        <v>6023.8313227302697</v>
      </c>
      <c r="B2027">
        <v>0.96272839897545104</v>
      </c>
    </row>
    <row r="2028" spans="1:2" x14ac:dyDescent="0.3">
      <c r="A2028">
        <v>6023.84505112433</v>
      </c>
      <c r="B2028">
        <v>0.95923756083970502</v>
      </c>
    </row>
    <row r="2029" spans="1:2" x14ac:dyDescent="0.3">
      <c r="A2029">
        <v>6023.8587787402203</v>
      </c>
      <c r="B2029">
        <v>0.95458375778619198</v>
      </c>
    </row>
    <row r="2030" spans="1:2" x14ac:dyDescent="0.3">
      <c r="A2030">
        <v>6023.8725055779996</v>
      </c>
      <c r="B2030">
        <v>0.94758107148593196</v>
      </c>
    </row>
    <row r="2031" spans="1:2" x14ac:dyDescent="0.3">
      <c r="A2031">
        <v>6023.8862316377499</v>
      </c>
      <c r="B2031">
        <v>0.93835388706573997</v>
      </c>
    </row>
    <row r="2032" spans="1:2" x14ac:dyDescent="0.3">
      <c r="A2032">
        <v>6023.8999569195503</v>
      </c>
      <c r="B2032">
        <v>0.92491469012805805</v>
      </c>
    </row>
    <row r="2033" spans="1:2" x14ac:dyDescent="0.3">
      <c r="A2033">
        <v>6023.9136814234798</v>
      </c>
      <c r="B2033">
        <v>0.90476501555028799</v>
      </c>
    </row>
    <row r="2034" spans="1:2" x14ac:dyDescent="0.3">
      <c r="A2034">
        <v>6023.9274051496104</v>
      </c>
      <c r="B2034">
        <v>0.87609168529038906</v>
      </c>
    </row>
    <row r="2035" spans="1:2" x14ac:dyDescent="0.3">
      <c r="A2035">
        <v>6023.9411280980203</v>
      </c>
      <c r="B2035">
        <v>0.83695387015040001</v>
      </c>
    </row>
    <row r="2036" spans="1:2" x14ac:dyDescent="0.3">
      <c r="A2036">
        <v>6023.9548502687803</v>
      </c>
      <c r="B2036">
        <v>0.78557705052452398</v>
      </c>
    </row>
    <row r="2037" spans="1:2" x14ac:dyDescent="0.3">
      <c r="A2037">
        <v>6023.9685716619797</v>
      </c>
      <c r="B2037">
        <v>0.72174584132602904</v>
      </c>
    </row>
    <row r="2038" spans="1:2" x14ac:dyDescent="0.3">
      <c r="A2038">
        <v>6023.9822922776902</v>
      </c>
      <c r="B2038">
        <v>0.64786421326557797</v>
      </c>
    </row>
    <row r="2039" spans="1:2" x14ac:dyDescent="0.3">
      <c r="A2039">
        <v>6023.9960121159802</v>
      </c>
      <c r="B2039">
        <v>0.568846038592837</v>
      </c>
    </row>
    <row r="2040" spans="1:2" x14ac:dyDescent="0.3">
      <c r="A2040">
        <v>6024.0097311769396</v>
      </c>
      <c r="B2040">
        <v>0.49301041345332802</v>
      </c>
    </row>
    <row r="2041" spans="1:2" x14ac:dyDescent="0.3">
      <c r="A2041">
        <v>6024.0234494606302</v>
      </c>
      <c r="B2041">
        <v>0.427661540025013</v>
      </c>
    </row>
    <row r="2042" spans="1:2" x14ac:dyDescent="0.3">
      <c r="A2042">
        <v>6024.0371669671404</v>
      </c>
      <c r="B2042">
        <v>0.379112138993632</v>
      </c>
    </row>
    <row r="2043" spans="1:2" x14ac:dyDescent="0.3">
      <c r="A2043">
        <v>6024.05088369654</v>
      </c>
      <c r="B2043">
        <v>0.35268472611603702</v>
      </c>
    </row>
    <row r="2044" spans="1:2" x14ac:dyDescent="0.3">
      <c r="A2044">
        <v>6024.0645996489102</v>
      </c>
      <c r="B2044">
        <v>0.350466277796672</v>
      </c>
    </row>
    <row r="2045" spans="1:2" x14ac:dyDescent="0.3">
      <c r="A2045">
        <v>6024.0783148243299</v>
      </c>
      <c r="B2045">
        <v>0.37188380402297999</v>
      </c>
    </row>
    <row r="2046" spans="1:2" x14ac:dyDescent="0.3">
      <c r="A2046">
        <v>6024.0920292228602</v>
      </c>
      <c r="B2046">
        <v>0.415205742284674</v>
      </c>
    </row>
    <row r="2047" spans="1:2" x14ac:dyDescent="0.3">
      <c r="A2047">
        <v>6024.1057428445902</v>
      </c>
      <c r="B2047">
        <v>0.47480164458327101</v>
      </c>
    </row>
    <row r="2048" spans="1:2" x14ac:dyDescent="0.3">
      <c r="A2048">
        <v>6024.1194556895898</v>
      </c>
      <c r="B2048">
        <v>0.54377928081005</v>
      </c>
    </row>
    <row r="2049" spans="1:2" x14ac:dyDescent="0.3">
      <c r="A2049">
        <v>6024.1331677579401</v>
      </c>
      <c r="B2049">
        <v>0.61521718136564396</v>
      </c>
    </row>
    <row r="2050" spans="1:2" x14ac:dyDescent="0.3">
      <c r="A2050">
        <v>6024.1468790497102</v>
      </c>
      <c r="B2050">
        <v>0.68322912613242603</v>
      </c>
    </row>
    <row r="2051" spans="1:2" x14ac:dyDescent="0.3">
      <c r="A2051">
        <v>6024.16058956499</v>
      </c>
      <c r="B2051">
        <v>0.744755303779991</v>
      </c>
    </row>
    <row r="2052" spans="1:2" x14ac:dyDescent="0.3">
      <c r="A2052">
        <v>6024.1742993038397</v>
      </c>
      <c r="B2052">
        <v>0.79786643341331798</v>
      </c>
    </row>
    <row r="2053" spans="1:2" x14ac:dyDescent="0.3">
      <c r="A2053">
        <v>6024.1880082663502</v>
      </c>
      <c r="B2053">
        <v>0.84226396764558398</v>
      </c>
    </row>
    <row r="2054" spans="1:2" x14ac:dyDescent="0.3">
      <c r="A2054">
        <v>6024.2017164525796</v>
      </c>
      <c r="B2054">
        <v>0.87913375329627397</v>
      </c>
    </row>
    <row r="2055" spans="1:2" x14ac:dyDescent="0.3">
      <c r="A2055">
        <v>6024.2154238626199</v>
      </c>
      <c r="B2055">
        <v>0.90807772241021201</v>
      </c>
    </row>
    <row r="2056" spans="1:2" x14ac:dyDescent="0.3">
      <c r="A2056">
        <v>6024.2291304965402</v>
      </c>
      <c r="B2056">
        <v>0.93075325529514896</v>
      </c>
    </row>
    <row r="2057" spans="1:2" x14ac:dyDescent="0.3">
      <c r="A2057">
        <v>6024.2428363544204</v>
      </c>
      <c r="B2057">
        <v>0.948846521667703</v>
      </c>
    </row>
    <row r="2058" spans="1:2" x14ac:dyDescent="0.3">
      <c r="A2058">
        <v>6024.2565414363298</v>
      </c>
      <c r="B2058">
        <v>0.96202276954872401</v>
      </c>
    </row>
    <row r="2059" spans="1:2" x14ac:dyDescent="0.3">
      <c r="A2059">
        <v>6024.2702457423402</v>
      </c>
      <c r="B2059">
        <v>0.97180221706997305</v>
      </c>
    </row>
    <row r="2060" spans="1:2" x14ac:dyDescent="0.3">
      <c r="A2060">
        <v>6024.2839492725398</v>
      </c>
      <c r="B2060">
        <v>0.97851774339814501</v>
      </c>
    </row>
    <row r="2061" spans="1:2" x14ac:dyDescent="0.3">
      <c r="A2061">
        <v>6024.2976520270004</v>
      </c>
      <c r="B2061">
        <v>0.98360180323675805</v>
      </c>
    </row>
    <row r="2062" spans="1:2" x14ac:dyDescent="0.3">
      <c r="A2062">
        <v>6024.3113540058002</v>
      </c>
      <c r="B2062">
        <v>0.98655505576377001</v>
      </c>
    </row>
    <row r="2063" spans="1:2" x14ac:dyDescent="0.3">
      <c r="A2063">
        <v>6024.3250552090003</v>
      </c>
      <c r="B2063">
        <v>0.98799517448338603</v>
      </c>
    </row>
    <row r="2064" spans="1:2" x14ac:dyDescent="0.3">
      <c r="A2064">
        <v>6024.3387556366997</v>
      </c>
      <c r="B2064">
        <v>0.98910357658553005</v>
      </c>
    </row>
    <row r="2065" spans="1:2" x14ac:dyDescent="0.3">
      <c r="A2065">
        <v>6024.3524552889603</v>
      </c>
      <c r="B2065">
        <v>0.98927875476681704</v>
      </c>
    </row>
    <row r="2066" spans="1:2" x14ac:dyDescent="0.3">
      <c r="A2066">
        <v>6024.3661541658503</v>
      </c>
      <c r="B2066">
        <v>0.98949883889410895</v>
      </c>
    </row>
    <row r="2067" spans="1:2" x14ac:dyDescent="0.3">
      <c r="A2067">
        <v>6024.3798522674597</v>
      </c>
      <c r="B2067">
        <v>0.99002259983045604</v>
      </c>
    </row>
    <row r="2068" spans="1:2" x14ac:dyDescent="0.3">
      <c r="A2068">
        <v>6024.3935495938504</v>
      </c>
      <c r="B2068">
        <v>0.99040508466774402</v>
      </c>
    </row>
    <row r="2069" spans="1:2" x14ac:dyDescent="0.3">
      <c r="A2069">
        <v>6024.4072461451096</v>
      </c>
      <c r="B2069">
        <v>0.99035584862816695</v>
      </c>
    </row>
    <row r="2070" spans="1:2" x14ac:dyDescent="0.3">
      <c r="A2070">
        <v>6024.4209419213103</v>
      </c>
      <c r="B2070">
        <v>0.99006137905857206</v>
      </c>
    </row>
    <row r="2071" spans="1:2" x14ac:dyDescent="0.3">
      <c r="A2071">
        <v>6024.4346369225304</v>
      </c>
      <c r="B2071">
        <v>0.98979969299183002</v>
      </c>
    </row>
    <row r="2072" spans="1:2" x14ac:dyDescent="0.3">
      <c r="A2072">
        <v>6024.4483311488302</v>
      </c>
      <c r="B2072">
        <v>0.99000615817445703</v>
      </c>
    </row>
    <row r="2073" spans="1:2" x14ac:dyDescent="0.3">
      <c r="A2073">
        <v>6024.4620246002996</v>
      </c>
      <c r="B2073">
        <v>0.99020963704513199</v>
      </c>
    </row>
    <row r="2074" spans="1:2" x14ac:dyDescent="0.3">
      <c r="A2074">
        <v>6024.4757172770196</v>
      </c>
      <c r="B2074">
        <v>0.98991671316072805</v>
      </c>
    </row>
    <row r="2075" spans="1:2" x14ac:dyDescent="0.3">
      <c r="A2075">
        <v>6024.4894091790502</v>
      </c>
      <c r="B2075">
        <v>0.99063611664770301</v>
      </c>
    </row>
    <row r="2076" spans="1:2" x14ac:dyDescent="0.3">
      <c r="A2076">
        <v>6024.5031003064696</v>
      </c>
      <c r="B2076">
        <v>0.99094033701154705</v>
      </c>
    </row>
    <row r="2077" spans="1:2" x14ac:dyDescent="0.3">
      <c r="A2077">
        <v>6024.5167906593597</v>
      </c>
      <c r="B2077">
        <v>0.99107125860336798</v>
      </c>
    </row>
    <row r="2078" spans="1:2" x14ac:dyDescent="0.3">
      <c r="A2078">
        <v>6024.5304802377896</v>
      </c>
      <c r="B2078">
        <v>0.99013008642256195</v>
      </c>
    </row>
    <row r="2079" spans="1:2" x14ac:dyDescent="0.3">
      <c r="A2079">
        <v>6024.5441690418402</v>
      </c>
      <c r="B2079">
        <v>0.98967844447961095</v>
      </c>
    </row>
    <row r="2080" spans="1:2" x14ac:dyDescent="0.3">
      <c r="A2080">
        <v>6024.5578570715797</v>
      </c>
      <c r="B2080">
        <v>0.98905949914009705</v>
      </c>
    </row>
    <row r="2081" spans="1:2" x14ac:dyDescent="0.3">
      <c r="A2081">
        <v>6024.5715443270801</v>
      </c>
      <c r="B2081">
        <v>0.98927863347286504</v>
      </c>
    </row>
    <row r="2082" spans="1:2" x14ac:dyDescent="0.3">
      <c r="A2082">
        <v>6024.5852308084304</v>
      </c>
      <c r="B2082">
        <v>0.98981898589506601</v>
      </c>
    </row>
    <row r="2083" spans="1:2" x14ac:dyDescent="0.3">
      <c r="A2083">
        <v>6024.5989165156998</v>
      </c>
      <c r="B2083">
        <v>0.99054996114938898</v>
      </c>
    </row>
    <row r="2084" spans="1:2" x14ac:dyDescent="0.3">
      <c r="A2084">
        <v>6024.61260144896</v>
      </c>
      <c r="B2084">
        <v>0.99121062841934804</v>
      </c>
    </row>
    <row r="2085" spans="1:2" x14ac:dyDescent="0.3">
      <c r="A2085">
        <v>6024.6262856082903</v>
      </c>
      <c r="B2085">
        <v>0.99359844745037296</v>
      </c>
    </row>
    <row r="2086" spans="1:2" x14ac:dyDescent="0.3">
      <c r="A2086">
        <v>6024.6399689937598</v>
      </c>
      <c r="B2086">
        <v>0.99553078476448398</v>
      </c>
    </row>
    <row r="2087" spans="1:2" x14ac:dyDescent="0.3">
      <c r="A2087">
        <v>6024.6536516054502</v>
      </c>
      <c r="B2087">
        <v>0.99717098489148903</v>
      </c>
    </row>
    <row r="2088" spans="1:2" x14ac:dyDescent="0.3">
      <c r="A2088">
        <v>6024.6673334434299</v>
      </c>
      <c r="B2088">
        <v>0.99836554086351403</v>
      </c>
    </row>
    <row r="2089" spans="1:2" x14ac:dyDescent="0.3">
      <c r="A2089">
        <v>6024.6810145077698</v>
      </c>
      <c r="B2089">
        <v>0.99991750889196895</v>
      </c>
    </row>
    <row r="2090" spans="1:2" x14ac:dyDescent="0.3">
      <c r="A2090">
        <v>6024.6946947985598</v>
      </c>
      <c r="B2090">
        <v>1.0010220013613</v>
      </c>
    </row>
    <row r="2091" spans="1:2" x14ac:dyDescent="0.3">
      <c r="A2091">
        <v>6024.7083743158701</v>
      </c>
      <c r="B2091">
        <v>1.00220915198091</v>
      </c>
    </row>
    <row r="2092" spans="1:2" x14ac:dyDescent="0.3">
      <c r="A2092">
        <v>6024.7220530597597</v>
      </c>
      <c r="B2092">
        <v>1.0028076913832999</v>
      </c>
    </row>
    <row r="2093" spans="1:2" x14ac:dyDescent="0.3">
      <c r="A2093">
        <v>6024.7357310303196</v>
      </c>
      <c r="B2093">
        <v>1.00351766181123</v>
      </c>
    </row>
    <row r="2094" spans="1:2" x14ac:dyDescent="0.3">
      <c r="A2094">
        <v>6024.7494082276198</v>
      </c>
      <c r="B2094">
        <v>1.00458534943436</v>
      </c>
    </row>
    <row r="2095" spans="1:2" x14ac:dyDescent="0.3">
      <c r="A2095">
        <v>6024.7630846517404</v>
      </c>
      <c r="B2095">
        <v>1.00497214729021</v>
      </c>
    </row>
    <row r="2096" spans="1:2" x14ac:dyDescent="0.3">
      <c r="A2096">
        <v>6024.7767603027496</v>
      </c>
      <c r="B2096">
        <v>1.00496337317734</v>
      </c>
    </row>
    <row r="2097" spans="1:2" x14ac:dyDescent="0.3">
      <c r="A2097">
        <v>6024.7904351807201</v>
      </c>
      <c r="B2097">
        <v>1.0054787997891901</v>
      </c>
    </row>
    <row r="2098" spans="1:2" x14ac:dyDescent="0.3">
      <c r="A2098">
        <v>6024.8041092857202</v>
      </c>
      <c r="B2098">
        <v>1.00510181601172</v>
      </c>
    </row>
    <row r="2099" spans="1:2" x14ac:dyDescent="0.3">
      <c r="A2099">
        <v>6024.8177826178498</v>
      </c>
      <c r="B2099">
        <v>1.0051351965068001</v>
      </c>
    </row>
    <row r="2100" spans="1:2" x14ac:dyDescent="0.3">
      <c r="A2100">
        <v>6024.83145517716</v>
      </c>
      <c r="B2100">
        <v>1.0049734942351101</v>
      </c>
    </row>
    <row r="2101" spans="1:2" x14ac:dyDescent="0.3">
      <c r="A2101">
        <v>6024.8451269637299</v>
      </c>
      <c r="B2101">
        <v>1.00396625525829</v>
      </c>
    </row>
    <row r="2102" spans="1:2" x14ac:dyDescent="0.3">
      <c r="A2102">
        <v>6024.8587979776403</v>
      </c>
      <c r="B2102">
        <v>1.00343700521069</v>
      </c>
    </row>
    <row r="2103" spans="1:2" x14ac:dyDescent="0.3">
      <c r="A2103">
        <v>6024.8724682189604</v>
      </c>
      <c r="B2103">
        <v>1.00322022197606</v>
      </c>
    </row>
    <row r="2104" spans="1:2" x14ac:dyDescent="0.3">
      <c r="A2104">
        <v>6024.8861376877603</v>
      </c>
      <c r="B2104">
        <v>1.00300263668894</v>
      </c>
    </row>
    <row r="2105" spans="1:2" x14ac:dyDescent="0.3">
      <c r="A2105">
        <v>6024.89980638413</v>
      </c>
      <c r="B2105">
        <v>1.0021518953582</v>
      </c>
    </row>
    <row r="2106" spans="1:2" x14ac:dyDescent="0.3">
      <c r="A2106">
        <v>6024.9134743081304</v>
      </c>
      <c r="B2106">
        <v>1.0019689782118999</v>
      </c>
    </row>
    <row r="2107" spans="1:2" x14ac:dyDescent="0.3">
      <c r="A2107">
        <v>6024.9271414598297</v>
      </c>
      <c r="B2107">
        <v>1.0015170896729799</v>
      </c>
    </row>
    <row r="2108" spans="1:2" x14ac:dyDescent="0.3">
      <c r="A2108">
        <v>6024.9408078393199</v>
      </c>
      <c r="B2108">
        <v>1.0007980310861799</v>
      </c>
    </row>
    <row r="2109" spans="1:2" x14ac:dyDescent="0.3">
      <c r="A2109">
        <v>6024.9544734466599</v>
      </c>
      <c r="B2109">
        <v>1.0002562530575501</v>
      </c>
    </row>
    <row r="2110" spans="1:2" x14ac:dyDescent="0.3">
      <c r="A2110">
        <v>6024.9681382819399</v>
      </c>
      <c r="B2110">
        <v>0.99971766098784998</v>
      </c>
    </row>
    <row r="2111" spans="1:2" x14ac:dyDescent="0.3">
      <c r="A2111">
        <v>6024.9818023452199</v>
      </c>
      <c r="B2111">
        <v>0.99885318589796401</v>
      </c>
    </row>
    <row r="2112" spans="1:2" x14ac:dyDescent="0.3">
      <c r="A2112">
        <v>6024.9954656365799</v>
      </c>
      <c r="B2112">
        <v>0.99897018708685004</v>
      </c>
    </row>
    <row r="2113" spans="1:2" x14ac:dyDescent="0.3">
      <c r="A2113">
        <v>6025.0091281560899</v>
      </c>
      <c r="B2113">
        <v>0.99897214216998598</v>
      </c>
    </row>
    <row r="2114" spans="1:2" x14ac:dyDescent="0.3">
      <c r="A2114">
        <v>6025.02278990382</v>
      </c>
      <c r="B2114">
        <v>0.99817594693238298</v>
      </c>
    </row>
    <row r="2115" spans="1:2" x14ac:dyDescent="0.3">
      <c r="A2115">
        <v>6025.0364508798602</v>
      </c>
      <c r="B2115">
        <v>0.99811280029837901</v>
      </c>
    </row>
    <row r="2116" spans="1:2" x14ac:dyDescent="0.3">
      <c r="A2116">
        <v>6025.0501110842697</v>
      </c>
      <c r="B2116">
        <v>0.99755614357024502</v>
      </c>
    </row>
    <row r="2117" spans="1:2" x14ac:dyDescent="0.3">
      <c r="A2117">
        <v>6025.0637705171303</v>
      </c>
      <c r="B2117">
        <v>0.99701088508885005</v>
      </c>
    </row>
    <row r="2118" spans="1:2" x14ac:dyDescent="0.3">
      <c r="A2118">
        <v>6025.0774291785101</v>
      </c>
      <c r="B2118">
        <v>0.99607480334305099</v>
      </c>
    </row>
    <row r="2119" spans="1:2" x14ac:dyDescent="0.3">
      <c r="A2119">
        <v>6025.0910870684902</v>
      </c>
      <c r="B2119">
        <v>0.99519951899507497</v>
      </c>
    </row>
    <row r="2120" spans="1:2" x14ac:dyDescent="0.3">
      <c r="A2120">
        <v>6025.1047441871397</v>
      </c>
      <c r="B2120">
        <v>0.993993181507281</v>
      </c>
    </row>
    <row r="2121" spans="1:2" x14ac:dyDescent="0.3">
      <c r="A2121">
        <v>6025.1184005345303</v>
      </c>
      <c r="B2121">
        <v>0.99285813737515605</v>
      </c>
    </row>
    <row r="2122" spans="1:2" x14ac:dyDescent="0.3">
      <c r="A2122">
        <v>6025.1320561107405</v>
      </c>
      <c r="B2122">
        <v>0.99168877044579595</v>
      </c>
    </row>
    <row r="2123" spans="1:2" x14ac:dyDescent="0.3">
      <c r="A2123">
        <v>6025.14571091584</v>
      </c>
      <c r="B2123">
        <v>0.990471462265335</v>
      </c>
    </row>
    <row r="2124" spans="1:2" x14ac:dyDescent="0.3">
      <c r="A2124">
        <v>6025.15936494991</v>
      </c>
      <c r="B2124">
        <v>0.98938160154207699</v>
      </c>
    </row>
    <row r="2125" spans="1:2" x14ac:dyDescent="0.3">
      <c r="A2125">
        <v>6025.1730182130104</v>
      </c>
      <c r="B2125">
        <v>0.98798825418165304</v>
      </c>
    </row>
    <row r="2126" spans="1:2" x14ac:dyDescent="0.3">
      <c r="A2126">
        <v>6025.1866707052304</v>
      </c>
      <c r="B2126">
        <v>0.98723029142747298</v>
      </c>
    </row>
    <row r="2127" spans="1:2" x14ac:dyDescent="0.3">
      <c r="A2127">
        <v>6025.20032242663</v>
      </c>
      <c r="B2127">
        <v>0.98694471957498997</v>
      </c>
    </row>
    <row r="2128" spans="1:2" x14ac:dyDescent="0.3">
      <c r="A2128">
        <v>6025.2139733772901</v>
      </c>
      <c r="B2128">
        <v>0.98754830389619896</v>
      </c>
    </row>
    <row r="2129" spans="1:2" x14ac:dyDescent="0.3">
      <c r="A2129">
        <v>6025.2276235572799</v>
      </c>
      <c r="B2129">
        <v>0.98785649496183003</v>
      </c>
    </row>
    <row r="2130" spans="1:2" x14ac:dyDescent="0.3">
      <c r="A2130">
        <v>6025.2412729666803</v>
      </c>
      <c r="B2130">
        <v>0.98817285483981698</v>
      </c>
    </row>
    <row r="2131" spans="1:2" x14ac:dyDescent="0.3">
      <c r="A2131">
        <v>6025.2549216055604</v>
      </c>
      <c r="B2131">
        <v>0.98788962587124995</v>
      </c>
    </row>
    <row r="2132" spans="1:2" x14ac:dyDescent="0.3">
      <c r="A2132">
        <v>6025.2685694739903</v>
      </c>
      <c r="B2132">
        <v>0.986458891362199</v>
      </c>
    </row>
    <row r="2133" spans="1:2" x14ac:dyDescent="0.3">
      <c r="A2133">
        <v>6025.2822165720499</v>
      </c>
      <c r="B2133">
        <v>0.98306798220844904</v>
      </c>
    </row>
    <row r="2134" spans="1:2" x14ac:dyDescent="0.3">
      <c r="A2134">
        <v>6025.2958628998103</v>
      </c>
      <c r="B2134">
        <v>0.97872384243311705</v>
      </c>
    </row>
    <row r="2135" spans="1:2" x14ac:dyDescent="0.3">
      <c r="A2135">
        <v>6025.3095084573397</v>
      </c>
      <c r="B2135">
        <v>0.97218829193070899</v>
      </c>
    </row>
    <row r="2136" spans="1:2" x14ac:dyDescent="0.3">
      <c r="A2136">
        <v>6025.3231532447098</v>
      </c>
      <c r="B2136">
        <v>0.964205997373214</v>
      </c>
    </row>
    <row r="2137" spans="1:2" x14ac:dyDescent="0.3">
      <c r="A2137">
        <v>6025.3367972620099</v>
      </c>
      <c r="B2137">
        <v>0.95547451104869896</v>
      </c>
    </row>
    <row r="2138" spans="1:2" x14ac:dyDescent="0.3">
      <c r="A2138">
        <v>6025.3504405092999</v>
      </c>
      <c r="B2138">
        <v>0.94659792951899302</v>
      </c>
    </row>
    <row r="2139" spans="1:2" x14ac:dyDescent="0.3">
      <c r="A2139">
        <v>6025.3640829866499</v>
      </c>
      <c r="B2139">
        <v>0.93880152507344905</v>
      </c>
    </row>
    <row r="2140" spans="1:2" x14ac:dyDescent="0.3">
      <c r="A2140">
        <v>6025.3777246941499</v>
      </c>
      <c r="B2140">
        <v>0.93361943414896398</v>
      </c>
    </row>
    <row r="2141" spans="1:2" x14ac:dyDescent="0.3">
      <c r="A2141">
        <v>6025.39136563185</v>
      </c>
      <c r="B2141">
        <v>0.93185119447658205</v>
      </c>
    </row>
    <row r="2142" spans="1:2" x14ac:dyDescent="0.3">
      <c r="A2142">
        <v>6025.4050057998502</v>
      </c>
      <c r="B2142">
        <v>0.93501602190342403</v>
      </c>
    </row>
    <row r="2143" spans="1:2" x14ac:dyDescent="0.3">
      <c r="A2143">
        <v>6025.4186451981996</v>
      </c>
      <c r="B2143">
        <v>0.94086037192671901</v>
      </c>
    </row>
    <row r="2144" spans="1:2" x14ac:dyDescent="0.3">
      <c r="A2144">
        <v>6025.43228382698</v>
      </c>
      <c r="B2144">
        <v>0.949377099386019</v>
      </c>
    </row>
    <row r="2145" spans="1:2" x14ac:dyDescent="0.3">
      <c r="A2145">
        <v>6025.4459216862597</v>
      </c>
      <c r="B2145">
        <v>0.95795557472797899</v>
      </c>
    </row>
    <row r="2146" spans="1:2" x14ac:dyDescent="0.3">
      <c r="A2146">
        <v>6025.4595587761296</v>
      </c>
      <c r="B2146">
        <v>0.96644015503471903</v>
      </c>
    </row>
    <row r="2147" spans="1:2" x14ac:dyDescent="0.3">
      <c r="A2147">
        <v>6025.4731950966398</v>
      </c>
      <c r="B2147">
        <v>0.97450222058662905</v>
      </c>
    </row>
    <row r="2148" spans="1:2" x14ac:dyDescent="0.3">
      <c r="A2148">
        <v>6025.4868306478802</v>
      </c>
      <c r="B2148">
        <v>0.98075369530844703</v>
      </c>
    </row>
    <row r="2149" spans="1:2" x14ac:dyDescent="0.3">
      <c r="A2149">
        <v>6025.50046542991</v>
      </c>
      <c r="B2149">
        <v>0.98572166102542602</v>
      </c>
    </row>
    <row r="2150" spans="1:2" x14ac:dyDescent="0.3">
      <c r="A2150">
        <v>6025.5140994428102</v>
      </c>
      <c r="B2150">
        <v>0.98966255214697996</v>
      </c>
    </row>
    <row r="2151" spans="1:2" x14ac:dyDescent="0.3">
      <c r="A2151">
        <v>6025.5277326866599</v>
      </c>
      <c r="B2151">
        <v>0.99264028152655104</v>
      </c>
    </row>
    <row r="2152" spans="1:2" x14ac:dyDescent="0.3">
      <c r="A2152">
        <v>6025.5413651615199</v>
      </c>
      <c r="B2152">
        <v>0.99591684262557201</v>
      </c>
    </row>
    <row r="2153" spans="1:2" x14ac:dyDescent="0.3">
      <c r="A2153">
        <v>6025.5549968674604</v>
      </c>
      <c r="B2153">
        <v>0.99653945820451595</v>
      </c>
    </row>
    <row r="2154" spans="1:2" x14ac:dyDescent="0.3">
      <c r="A2154">
        <v>6025.5686278045696</v>
      </c>
      <c r="B2154">
        <v>0.99784257213490202</v>
      </c>
    </row>
    <row r="2155" spans="1:2" x14ac:dyDescent="0.3">
      <c r="A2155">
        <v>6025.5822579729102</v>
      </c>
      <c r="B2155">
        <v>0.99860148199780796</v>
      </c>
    </row>
    <row r="2156" spans="1:2" x14ac:dyDescent="0.3">
      <c r="A2156">
        <v>6025.5958873725504</v>
      </c>
      <c r="B2156">
        <v>0.99718081701711003</v>
      </c>
    </row>
    <row r="2157" spans="1:2" x14ac:dyDescent="0.3">
      <c r="A2157">
        <v>6025.6095160035702</v>
      </c>
      <c r="B2157">
        <v>0.99547886957569198</v>
      </c>
    </row>
    <row r="2158" spans="1:2" x14ac:dyDescent="0.3">
      <c r="A2158">
        <v>6025.6231438660398</v>
      </c>
      <c r="B2158">
        <v>0.99132982519614898</v>
      </c>
    </row>
    <row r="2159" spans="1:2" x14ac:dyDescent="0.3">
      <c r="A2159">
        <v>6025.6367709600399</v>
      </c>
      <c r="B2159">
        <v>0.98699836421558196</v>
      </c>
    </row>
    <row r="2160" spans="1:2" x14ac:dyDescent="0.3">
      <c r="A2160">
        <v>6025.6503972856299</v>
      </c>
      <c r="B2160">
        <v>0.97999089699765796</v>
      </c>
    </row>
    <row r="2161" spans="1:2" x14ac:dyDescent="0.3">
      <c r="A2161">
        <v>6025.6640228428896</v>
      </c>
      <c r="B2161">
        <v>0.971487409903798</v>
      </c>
    </row>
    <row r="2162" spans="1:2" x14ac:dyDescent="0.3">
      <c r="A2162">
        <v>6025.6776476318901</v>
      </c>
      <c r="B2162">
        <v>0.96187659214635102</v>
      </c>
    </row>
    <row r="2163" spans="1:2" x14ac:dyDescent="0.3">
      <c r="A2163">
        <v>6025.6912716527004</v>
      </c>
      <c r="B2163">
        <v>0.95141215529038303</v>
      </c>
    </row>
    <row r="2164" spans="1:2" x14ac:dyDescent="0.3">
      <c r="A2164">
        <v>6025.7048949053997</v>
      </c>
      <c r="B2164">
        <v>0.94143881186882605</v>
      </c>
    </row>
    <row r="2165" spans="1:2" x14ac:dyDescent="0.3">
      <c r="A2165">
        <v>6025.7185173900498</v>
      </c>
      <c r="B2165">
        <v>0.93327009998528598</v>
      </c>
    </row>
    <row r="2166" spans="1:2" x14ac:dyDescent="0.3">
      <c r="A2166">
        <v>6025.7321391067399</v>
      </c>
      <c r="B2166">
        <v>0.93097287752356495</v>
      </c>
    </row>
    <row r="2167" spans="1:2" x14ac:dyDescent="0.3">
      <c r="A2167">
        <v>6025.7457600555199</v>
      </c>
      <c r="B2167">
        <v>0.93852616506128805</v>
      </c>
    </row>
    <row r="2168" spans="1:2" x14ac:dyDescent="0.3">
      <c r="A2168">
        <v>6025.75938023649</v>
      </c>
      <c r="B2168">
        <v>0.941743169364888</v>
      </c>
    </row>
    <row r="2169" spans="1:2" x14ac:dyDescent="0.3">
      <c r="A2169">
        <v>6025.7729996496901</v>
      </c>
      <c r="B2169">
        <v>0.94427821292634995</v>
      </c>
    </row>
    <row r="2170" spans="1:2" x14ac:dyDescent="0.3">
      <c r="A2170">
        <v>6025.7866182952203</v>
      </c>
      <c r="B2170">
        <v>0.95116171125076499</v>
      </c>
    </row>
    <row r="2171" spans="1:2" x14ac:dyDescent="0.3">
      <c r="A2171">
        <v>6025.8002361731396</v>
      </c>
      <c r="B2171">
        <v>0.96106615392379202</v>
      </c>
    </row>
    <row r="2172" spans="1:2" x14ac:dyDescent="0.3">
      <c r="A2172">
        <v>6025.8138532835201</v>
      </c>
      <c r="B2172">
        <v>0.96971059415470595</v>
      </c>
    </row>
    <row r="2173" spans="1:2" x14ac:dyDescent="0.3">
      <c r="A2173">
        <v>6025.8274696264398</v>
      </c>
      <c r="B2173">
        <v>0.97833409934941695</v>
      </c>
    </row>
    <row r="2174" spans="1:2" x14ac:dyDescent="0.3">
      <c r="A2174">
        <v>6025.8410852019697</v>
      </c>
      <c r="B2174">
        <v>0.98500285130988396</v>
      </c>
    </row>
    <row r="2175" spans="1:2" x14ac:dyDescent="0.3">
      <c r="A2175">
        <v>6025.8547000101698</v>
      </c>
      <c r="B2175">
        <v>0.98995339975201901</v>
      </c>
    </row>
    <row r="2176" spans="1:2" x14ac:dyDescent="0.3">
      <c r="A2176">
        <v>6025.8683140511203</v>
      </c>
      <c r="B2176">
        <v>0.99405711046467404</v>
      </c>
    </row>
    <row r="2177" spans="1:2" x14ac:dyDescent="0.3">
      <c r="A2177">
        <v>6025.8819273249001</v>
      </c>
      <c r="B2177">
        <v>0.99662886626385505</v>
      </c>
    </row>
    <row r="2178" spans="1:2" x14ac:dyDescent="0.3">
      <c r="A2178">
        <v>6025.8955398315802</v>
      </c>
      <c r="B2178">
        <v>0.99880807011560402</v>
      </c>
    </row>
    <row r="2179" spans="1:2" x14ac:dyDescent="0.3">
      <c r="A2179">
        <v>6025.9091515712198</v>
      </c>
      <c r="B2179">
        <v>1.0008666481925199</v>
      </c>
    </row>
    <row r="2180" spans="1:2" x14ac:dyDescent="0.3">
      <c r="A2180">
        <v>6025.9227625439098</v>
      </c>
      <c r="B2180">
        <v>1.0023331009643801</v>
      </c>
    </row>
    <row r="2181" spans="1:2" x14ac:dyDescent="0.3">
      <c r="A2181">
        <v>6025.9363727497002</v>
      </c>
      <c r="B2181">
        <v>1.0020870054712401</v>
      </c>
    </row>
    <row r="2182" spans="1:2" x14ac:dyDescent="0.3">
      <c r="A2182">
        <v>6025.9499821886702</v>
      </c>
      <c r="B2182">
        <v>1.0023425291357699</v>
      </c>
    </row>
    <row r="2183" spans="1:2" x14ac:dyDescent="0.3">
      <c r="A2183">
        <v>6025.9635908608998</v>
      </c>
      <c r="B2183">
        <v>1.00180690580145</v>
      </c>
    </row>
    <row r="2184" spans="1:2" x14ac:dyDescent="0.3">
      <c r="A2184">
        <v>6025.9771987664599</v>
      </c>
      <c r="B2184">
        <v>1.0010037995271199</v>
      </c>
    </row>
    <row r="2185" spans="1:2" x14ac:dyDescent="0.3">
      <c r="A2185">
        <v>6025.9908059054196</v>
      </c>
      <c r="B2185">
        <v>1.00006155838924</v>
      </c>
    </row>
    <row r="2186" spans="1:2" x14ac:dyDescent="0.3">
      <c r="A2186">
        <v>6026.0044122778399</v>
      </c>
      <c r="B2186">
        <v>0.997974247375919</v>
      </c>
    </row>
    <row r="2187" spans="1:2" x14ac:dyDescent="0.3">
      <c r="A2187">
        <v>6026.01801788381</v>
      </c>
      <c r="B2187">
        <v>0.995702090063873</v>
      </c>
    </row>
    <row r="2188" spans="1:2" x14ac:dyDescent="0.3">
      <c r="A2188">
        <v>6026.0316227233898</v>
      </c>
      <c r="B2188">
        <v>0.99256521777787998</v>
      </c>
    </row>
    <row r="2189" spans="1:2" x14ac:dyDescent="0.3">
      <c r="A2189">
        <v>6026.0452267966502</v>
      </c>
      <c r="B2189">
        <v>0.98863646518076898</v>
      </c>
    </row>
    <row r="2190" spans="1:2" x14ac:dyDescent="0.3">
      <c r="A2190">
        <v>6026.0588301036796</v>
      </c>
      <c r="B2190">
        <v>0.98519150374776099</v>
      </c>
    </row>
    <row r="2191" spans="1:2" x14ac:dyDescent="0.3">
      <c r="A2191">
        <v>6026.0724326445297</v>
      </c>
      <c r="B2191">
        <v>0.98185572848352998</v>
      </c>
    </row>
    <row r="2192" spans="1:2" x14ac:dyDescent="0.3">
      <c r="A2192">
        <v>6026.0860344192697</v>
      </c>
      <c r="B2192">
        <v>0.97727330886000596</v>
      </c>
    </row>
    <row r="2193" spans="1:2" x14ac:dyDescent="0.3">
      <c r="A2193">
        <v>6026.0996354279896</v>
      </c>
      <c r="B2193">
        <v>0.97439274636645501</v>
      </c>
    </row>
    <row r="2194" spans="1:2" x14ac:dyDescent="0.3">
      <c r="A2194">
        <v>6026.1132356707603</v>
      </c>
      <c r="B2194">
        <v>0.97108575920847195</v>
      </c>
    </row>
    <row r="2195" spans="1:2" x14ac:dyDescent="0.3">
      <c r="A2195">
        <v>6026.1268351476301</v>
      </c>
      <c r="B2195">
        <v>0.96858886988118398</v>
      </c>
    </row>
    <row r="2196" spans="1:2" x14ac:dyDescent="0.3">
      <c r="A2196">
        <v>6026.1404338586899</v>
      </c>
      <c r="B2196">
        <v>0.96774110241561595</v>
      </c>
    </row>
    <row r="2197" spans="1:2" x14ac:dyDescent="0.3">
      <c r="A2197">
        <v>6026.1540318040097</v>
      </c>
      <c r="B2197">
        <v>0.96772421558866195</v>
      </c>
    </row>
    <row r="2198" spans="1:2" x14ac:dyDescent="0.3">
      <c r="A2198">
        <v>6026.1676289836596</v>
      </c>
      <c r="B2198">
        <v>0.96925696066153399</v>
      </c>
    </row>
    <row r="2199" spans="1:2" x14ac:dyDescent="0.3">
      <c r="A2199">
        <v>6026.1812253976996</v>
      </c>
      <c r="B2199">
        <v>0.97213340076754595</v>
      </c>
    </row>
    <row r="2200" spans="1:2" x14ac:dyDescent="0.3">
      <c r="A2200">
        <v>6026.1948210462197</v>
      </c>
      <c r="B2200">
        <v>0.97519283246593602</v>
      </c>
    </row>
    <row r="2201" spans="1:2" x14ac:dyDescent="0.3">
      <c r="A2201">
        <v>6026.2084159292699</v>
      </c>
      <c r="B2201">
        <v>0.97856582224806798</v>
      </c>
    </row>
    <row r="2202" spans="1:2" x14ac:dyDescent="0.3">
      <c r="A2202">
        <v>6026.2220100469403</v>
      </c>
      <c r="B2202">
        <v>0.98140834173668101</v>
      </c>
    </row>
    <row r="2203" spans="1:2" x14ac:dyDescent="0.3">
      <c r="A2203">
        <v>6026.2356033992901</v>
      </c>
      <c r="B2203">
        <v>0.98429829961936099</v>
      </c>
    </row>
    <row r="2204" spans="1:2" x14ac:dyDescent="0.3">
      <c r="A2204">
        <v>6026.2491959864001</v>
      </c>
      <c r="B2204">
        <v>0.98589103560351798</v>
      </c>
    </row>
    <row r="2205" spans="1:2" x14ac:dyDescent="0.3">
      <c r="A2205">
        <v>6026.2627878083404</v>
      </c>
      <c r="B2205">
        <v>0.98620137238253103</v>
      </c>
    </row>
    <row r="2206" spans="1:2" x14ac:dyDescent="0.3">
      <c r="A2206">
        <v>6026.27637886517</v>
      </c>
      <c r="B2206">
        <v>0.98540692413973996</v>
      </c>
    </row>
    <row r="2207" spans="1:2" x14ac:dyDescent="0.3">
      <c r="A2207">
        <v>6026.2899691569701</v>
      </c>
      <c r="B2207">
        <v>0.98367608392781702</v>
      </c>
    </row>
    <row r="2208" spans="1:2" x14ac:dyDescent="0.3">
      <c r="A2208">
        <v>6026.3035586838096</v>
      </c>
      <c r="B2208">
        <v>0.982844358573155</v>
      </c>
    </row>
    <row r="2209" spans="1:2" x14ac:dyDescent="0.3">
      <c r="A2209">
        <v>6026.3171474457604</v>
      </c>
      <c r="B2209">
        <v>0.981094343287089</v>
      </c>
    </row>
    <row r="2210" spans="1:2" x14ac:dyDescent="0.3">
      <c r="A2210">
        <v>6026.3307354428898</v>
      </c>
      <c r="B2210">
        <v>0.97985744797211405</v>
      </c>
    </row>
    <row r="2211" spans="1:2" x14ac:dyDescent="0.3">
      <c r="A2211">
        <v>6026.3443226752797</v>
      </c>
      <c r="B2211">
        <v>0.97922506086415195</v>
      </c>
    </row>
    <row r="2212" spans="1:2" x14ac:dyDescent="0.3">
      <c r="A2212">
        <v>6026.3579091429901</v>
      </c>
      <c r="B2212">
        <v>0.97804096977247101</v>
      </c>
    </row>
    <row r="2213" spans="1:2" x14ac:dyDescent="0.3">
      <c r="A2213">
        <v>6026.3714948460902</v>
      </c>
      <c r="B2213">
        <v>0.97751198263699701</v>
      </c>
    </row>
    <row r="2214" spans="1:2" x14ac:dyDescent="0.3">
      <c r="A2214">
        <v>6026.3850797846499</v>
      </c>
      <c r="B2214">
        <v>0.97759525107170397</v>
      </c>
    </row>
    <row r="2215" spans="1:2" x14ac:dyDescent="0.3">
      <c r="A2215">
        <v>6026.3986639587602</v>
      </c>
      <c r="B2215">
        <v>0.97908231197285001</v>
      </c>
    </row>
    <row r="2216" spans="1:2" x14ac:dyDescent="0.3">
      <c r="A2216">
        <v>6026.4122473684602</v>
      </c>
      <c r="B2216">
        <v>0.97989189872824101</v>
      </c>
    </row>
    <row r="2217" spans="1:2" x14ac:dyDescent="0.3">
      <c r="A2217">
        <v>6026.4258300138499</v>
      </c>
      <c r="B2217">
        <v>0.98327327533842301</v>
      </c>
    </row>
    <row r="2218" spans="1:2" x14ac:dyDescent="0.3">
      <c r="A2218">
        <v>6026.4394118949804</v>
      </c>
      <c r="B2218">
        <v>0.986729573312492</v>
      </c>
    </row>
    <row r="2219" spans="1:2" x14ac:dyDescent="0.3">
      <c r="A2219">
        <v>6026.4529930119297</v>
      </c>
      <c r="B2219">
        <v>0.98934284622795698</v>
      </c>
    </row>
    <row r="2220" spans="1:2" x14ac:dyDescent="0.3">
      <c r="A2220">
        <v>6026.4665733647698</v>
      </c>
      <c r="B2220">
        <v>0.99243669602676399</v>
      </c>
    </row>
    <row r="2221" spans="1:2" x14ac:dyDescent="0.3">
      <c r="A2221">
        <v>6026.4801529535698</v>
      </c>
      <c r="B2221">
        <v>0.99514608066501997</v>
      </c>
    </row>
    <row r="2222" spans="1:2" x14ac:dyDescent="0.3">
      <c r="A2222">
        <v>6026.4937317783997</v>
      </c>
      <c r="B2222">
        <v>0.99726053469394205</v>
      </c>
    </row>
    <row r="2223" spans="1:2" x14ac:dyDescent="0.3">
      <c r="A2223">
        <v>6026.5073098393304</v>
      </c>
      <c r="B2223">
        <v>0.99867252820240904</v>
      </c>
    </row>
    <row r="2224" spans="1:2" x14ac:dyDescent="0.3">
      <c r="A2224">
        <v>6026.5208871364403</v>
      </c>
      <c r="B2224">
        <v>1.00010606550311</v>
      </c>
    </row>
    <row r="2225" spans="1:2" x14ac:dyDescent="0.3">
      <c r="A2225">
        <v>6026.5344636697801</v>
      </c>
      <c r="B2225">
        <v>0.99988306644258795</v>
      </c>
    </row>
    <row r="2226" spans="1:2" x14ac:dyDescent="0.3">
      <c r="A2226">
        <v>6026.5480394394399</v>
      </c>
      <c r="B2226">
        <v>0.99983299310928098</v>
      </c>
    </row>
    <row r="2227" spans="1:2" x14ac:dyDescent="0.3">
      <c r="A2227">
        <v>6026.5616144454798</v>
      </c>
      <c r="B2227">
        <v>0.99913992393073103</v>
      </c>
    </row>
    <row r="2228" spans="1:2" x14ac:dyDescent="0.3">
      <c r="A2228">
        <v>6026.5751886879698</v>
      </c>
      <c r="B2228">
        <v>0.99706662461214401</v>
      </c>
    </row>
    <row r="2229" spans="1:2" x14ac:dyDescent="0.3">
      <c r="A2229">
        <v>6026.5887621669799</v>
      </c>
      <c r="B2229">
        <v>0.99572286445396296</v>
      </c>
    </row>
    <row r="2230" spans="1:2" x14ac:dyDescent="0.3">
      <c r="A2230">
        <v>6026.6023348825902</v>
      </c>
      <c r="B2230">
        <v>0.99400158287054297</v>
      </c>
    </row>
    <row r="2231" spans="1:2" x14ac:dyDescent="0.3">
      <c r="A2231">
        <v>6026.6159068348697</v>
      </c>
      <c r="B2231">
        <v>0.99109436628754199</v>
      </c>
    </row>
    <row r="2232" spans="1:2" x14ac:dyDescent="0.3">
      <c r="A2232">
        <v>6026.6294780238704</v>
      </c>
      <c r="B2232">
        <v>0.98997390798181994</v>
      </c>
    </row>
    <row r="2233" spans="1:2" x14ac:dyDescent="0.3">
      <c r="A2233">
        <v>6026.6430484496896</v>
      </c>
      <c r="B2233">
        <v>0.98863779678875596</v>
      </c>
    </row>
    <row r="2234" spans="1:2" x14ac:dyDescent="0.3">
      <c r="A2234">
        <v>6026.6566181123699</v>
      </c>
      <c r="B2234">
        <v>0.98756810563448905</v>
      </c>
    </row>
    <row r="2235" spans="1:2" x14ac:dyDescent="0.3">
      <c r="A2235">
        <v>6026.6701870120096</v>
      </c>
      <c r="B2235">
        <v>0.98766474256910597</v>
      </c>
    </row>
    <row r="2236" spans="1:2" x14ac:dyDescent="0.3">
      <c r="A2236">
        <v>6026.6837551486497</v>
      </c>
      <c r="B2236">
        <v>0.98776601871228198</v>
      </c>
    </row>
    <row r="2237" spans="1:2" x14ac:dyDescent="0.3">
      <c r="A2237">
        <v>6026.6973225223801</v>
      </c>
      <c r="B2237">
        <v>0.98667370789634901</v>
      </c>
    </row>
    <row r="2238" spans="1:2" x14ac:dyDescent="0.3">
      <c r="A2238">
        <v>6026.71088913327</v>
      </c>
      <c r="B2238">
        <v>0.98638723505195502</v>
      </c>
    </row>
    <row r="2239" spans="1:2" x14ac:dyDescent="0.3">
      <c r="A2239">
        <v>6026.7244549813904</v>
      </c>
      <c r="B2239">
        <v>0.98578518323739295</v>
      </c>
    </row>
    <row r="2240" spans="1:2" x14ac:dyDescent="0.3">
      <c r="A2240">
        <v>6026.7380200667903</v>
      </c>
      <c r="B2240">
        <v>0.98432866114861595</v>
      </c>
    </row>
    <row r="2241" spans="1:2" x14ac:dyDescent="0.3">
      <c r="A2241">
        <v>6026.7515843895699</v>
      </c>
      <c r="B2241">
        <v>0.98329736123952205</v>
      </c>
    </row>
    <row r="2242" spans="1:2" x14ac:dyDescent="0.3">
      <c r="A2242">
        <v>6026.7651479497799</v>
      </c>
      <c r="B2242">
        <v>0.98177364748694496</v>
      </c>
    </row>
    <row r="2243" spans="1:2" x14ac:dyDescent="0.3">
      <c r="A2243">
        <v>6026.7787107474896</v>
      </c>
      <c r="B2243">
        <v>0.98078139884450199</v>
      </c>
    </row>
    <row r="2244" spans="1:2" x14ac:dyDescent="0.3">
      <c r="A2244">
        <v>6026.7922727827799</v>
      </c>
      <c r="B2244">
        <v>0.980181370910436</v>
      </c>
    </row>
    <row r="2245" spans="1:2" x14ac:dyDescent="0.3">
      <c r="A2245">
        <v>6026.80583405572</v>
      </c>
      <c r="B2245">
        <v>0.98020501451207398</v>
      </c>
    </row>
    <row r="2246" spans="1:2" x14ac:dyDescent="0.3">
      <c r="A2246">
        <v>6026.8193945663697</v>
      </c>
      <c r="B2246">
        <v>0.97971360179691502</v>
      </c>
    </row>
    <row r="2247" spans="1:2" x14ac:dyDescent="0.3">
      <c r="A2247">
        <v>6026.8329543148002</v>
      </c>
      <c r="B2247">
        <v>0.97953292270544201</v>
      </c>
    </row>
    <row r="2248" spans="1:2" x14ac:dyDescent="0.3">
      <c r="A2248">
        <v>6026.8465133010905</v>
      </c>
      <c r="B2248">
        <v>0.97790003989252905</v>
      </c>
    </row>
    <row r="2249" spans="1:2" x14ac:dyDescent="0.3">
      <c r="A2249">
        <v>6026.8600715252996</v>
      </c>
      <c r="B2249">
        <v>0.97570440874036102</v>
      </c>
    </row>
    <row r="2250" spans="1:2" x14ac:dyDescent="0.3">
      <c r="A2250">
        <v>6026.8736289875096</v>
      </c>
      <c r="B2250">
        <v>0.97156464251616803</v>
      </c>
    </row>
    <row r="2251" spans="1:2" x14ac:dyDescent="0.3">
      <c r="A2251">
        <v>6026.8871856877804</v>
      </c>
      <c r="B2251">
        <v>0.96302569684922801</v>
      </c>
    </row>
    <row r="2252" spans="1:2" x14ac:dyDescent="0.3">
      <c r="A2252">
        <v>6026.9007416261902</v>
      </c>
      <c r="B2252">
        <v>0.95057167723972702</v>
      </c>
    </row>
    <row r="2253" spans="1:2" x14ac:dyDescent="0.3">
      <c r="A2253">
        <v>6026.91429680279</v>
      </c>
      <c r="B2253">
        <v>0.93314975051409599</v>
      </c>
    </row>
    <row r="2254" spans="1:2" x14ac:dyDescent="0.3">
      <c r="A2254">
        <v>6026.9278512176697</v>
      </c>
      <c r="B2254">
        <v>0.90762175379216803</v>
      </c>
    </row>
    <row r="2255" spans="1:2" x14ac:dyDescent="0.3">
      <c r="A2255">
        <v>6026.9414048709004</v>
      </c>
      <c r="B2255">
        <v>0.87189606005975995</v>
      </c>
    </row>
    <row r="2256" spans="1:2" x14ac:dyDescent="0.3">
      <c r="A2256">
        <v>6026.9549577625303</v>
      </c>
      <c r="B2256">
        <v>0.82433131848049501</v>
      </c>
    </row>
    <row r="2257" spans="1:2" x14ac:dyDescent="0.3">
      <c r="A2257">
        <v>6026.9685098926402</v>
      </c>
      <c r="B2257">
        <v>0.76521482404768504</v>
      </c>
    </row>
    <row r="2258" spans="1:2" x14ac:dyDescent="0.3">
      <c r="A2258">
        <v>6026.9820612613103</v>
      </c>
      <c r="B2258">
        <v>0.696100538584559</v>
      </c>
    </row>
    <row r="2259" spans="1:2" x14ac:dyDescent="0.3">
      <c r="A2259">
        <v>6026.9956118685895</v>
      </c>
      <c r="B2259">
        <v>0.623996712205235</v>
      </c>
    </row>
    <row r="2260" spans="1:2" x14ac:dyDescent="0.3">
      <c r="A2260">
        <v>6027.0091617145699</v>
      </c>
      <c r="B2260">
        <v>0.55531904183904601</v>
      </c>
    </row>
    <row r="2261" spans="1:2" x14ac:dyDescent="0.3">
      <c r="A2261">
        <v>6027.0227107992996</v>
      </c>
      <c r="B2261">
        <v>0.49859303893939899</v>
      </c>
    </row>
    <row r="2262" spans="1:2" x14ac:dyDescent="0.3">
      <c r="A2262">
        <v>6027.0362591228604</v>
      </c>
      <c r="B2262">
        <v>0.46170412185176701</v>
      </c>
    </row>
    <row r="2263" spans="1:2" x14ac:dyDescent="0.3">
      <c r="A2263">
        <v>6027.0498066853197</v>
      </c>
      <c r="B2263">
        <v>0.44909666095413098</v>
      </c>
    </row>
    <row r="2264" spans="1:2" x14ac:dyDescent="0.3">
      <c r="A2264">
        <v>6027.0633534867502</v>
      </c>
      <c r="B2264">
        <v>0.46148384201735698</v>
      </c>
    </row>
    <row r="2265" spans="1:2" x14ac:dyDescent="0.3">
      <c r="A2265">
        <v>6027.0768995272101</v>
      </c>
      <c r="B2265">
        <v>0.49609279509784998</v>
      </c>
    </row>
    <row r="2266" spans="1:2" x14ac:dyDescent="0.3">
      <c r="A2266">
        <v>6027.0904448067804</v>
      </c>
      <c r="B2266">
        <v>0.54791949713501997</v>
      </c>
    </row>
    <row r="2267" spans="1:2" x14ac:dyDescent="0.3">
      <c r="A2267">
        <v>6027.1039893255202</v>
      </c>
      <c r="B2267">
        <v>0.60830954310816898</v>
      </c>
    </row>
    <row r="2268" spans="1:2" x14ac:dyDescent="0.3">
      <c r="A2268">
        <v>6027.1175330835104</v>
      </c>
      <c r="B2268">
        <v>0.67097857744468403</v>
      </c>
    </row>
    <row r="2269" spans="1:2" x14ac:dyDescent="0.3">
      <c r="A2269">
        <v>6027.1310760808001</v>
      </c>
      <c r="B2269">
        <v>0.72990833987378201</v>
      </c>
    </row>
    <row r="2270" spans="1:2" x14ac:dyDescent="0.3">
      <c r="A2270">
        <v>6027.1446183174903</v>
      </c>
      <c r="B2270">
        <v>0.78141159114571601</v>
      </c>
    </row>
    <row r="2271" spans="1:2" x14ac:dyDescent="0.3">
      <c r="A2271">
        <v>6027.1581597936201</v>
      </c>
      <c r="B2271">
        <v>0.82418223987183703</v>
      </c>
    </row>
    <row r="2272" spans="1:2" x14ac:dyDescent="0.3">
      <c r="A2272">
        <v>6027.1717005092696</v>
      </c>
      <c r="B2272">
        <v>0.85937026056560395</v>
      </c>
    </row>
    <row r="2273" spans="1:2" x14ac:dyDescent="0.3">
      <c r="A2273">
        <v>6027.1852404645097</v>
      </c>
      <c r="B2273">
        <v>0.88721369883345802</v>
      </c>
    </row>
    <row r="2274" spans="1:2" x14ac:dyDescent="0.3">
      <c r="A2274">
        <v>6027.1987796594103</v>
      </c>
      <c r="B2274">
        <v>0.90995888068129605</v>
      </c>
    </row>
    <row r="2275" spans="1:2" x14ac:dyDescent="0.3">
      <c r="A2275">
        <v>6027.2123180940398</v>
      </c>
      <c r="B2275">
        <v>0.92824431251158601</v>
      </c>
    </row>
    <row r="2276" spans="1:2" x14ac:dyDescent="0.3">
      <c r="A2276">
        <v>6027.22585576846</v>
      </c>
      <c r="B2276">
        <v>0.94232655590780401</v>
      </c>
    </row>
    <row r="2277" spans="1:2" x14ac:dyDescent="0.3">
      <c r="A2277">
        <v>6027.2393926827399</v>
      </c>
      <c r="B2277">
        <v>0.95394626763306201</v>
      </c>
    </row>
    <row r="2278" spans="1:2" x14ac:dyDescent="0.3">
      <c r="A2278">
        <v>6027.2529288369597</v>
      </c>
      <c r="B2278">
        <v>0.96305567846357598</v>
      </c>
    </row>
    <row r="2279" spans="1:2" x14ac:dyDescent="0.3">
      <c r="A2279">
        <v>6027.2664642311902</v>
      </c>
      <c r="B2279">
        <v>0.969198226262319</v>
      </c>
    </row>
    <row r="2280" spans="1:2" x14ac:dyDescent="0.3">
      <c r="A2280">
        <v>6027.2799988654797</v>
      </c>
      <c r="B2280">
        <v>0.975192885709528</v>
      </c>
    </row>
    <row r="2281" spans="1:2" x14ac:dyDescent="0.3">
      <c r="A2281">
        <v>6027.29353273992</v>
      </c>
      <c r="B2281">
        <v>0.97803837081935896</v>
      </c>
    </row>
    <row r="2282" spans="1:2" x14ac:dyDescent="0.3">
      <c r="A2282">
        <v>6027.3070658545603</v>
      </c>
      <c r="B2282">
        <v>0.98031362990118998</v>
      </c>
    </row>
    <row r="2283" spans="1:2" x14ac:dyDescent="0.3">
      <c r="A2283">
        <v>6027.3205982094796</v>
      </c>
      <c r="B2283">
        <v>0.98074395961949501</v>
      </c>
    </row>
    <row r="2284" spans="1:2" x14ac:dyDescent="0.3">
      <c r="A2284">
        <v>6027.3341298047499</v>
      </c>
      <c r="B2284">
        <v>0.98075045066986299</v>
      </c>
    </row>
    <row r="2285" spans="1:2" x14ac:dyDescent="0.3">
      <c r="A2285">
        <v>6027.3476606404301</v>
      </c>
      <c r="B2285">
        <v>0.98135963282445104</v>
      </c>
    </row>
    <row r="2286" spans="1:2" x14ac:dyDescent="0.3">
      <c r="A2286">
        <v>6027.3611907165996</v>
      </c>
      <c r="B2286">
        <v>0.98072668272322405</v>
      </c>
    </row>
    <row r="2287" spans="1:2" x14ac:dyDescent="0.3">
      <c r="A2287">
        <v>6027.37472003332</v>
      </c>
      <c r="B2287">
        <v>0.98135888409730998</v>
      </c>
    </row>
    <row r="2288" spans="1:2" x14ac:dyDescent="0.3">
      <c r="A2288">
        <v>6027.3882485906597</v>
      </c>
      <c r="B2288">
        <v>0.98176256002020801</v>
      </c>
    </row>
    <row r="2289" spans="1:2" x14ac:dyDescent="0.3">
      <c r="A2289">
        <v>6027.4017763886905</v>
      </c>
      <c r="B2289">
        <v>0.98229757680915597</v>
      </c>
    </row>
    <row r="2290" spans="1:2" x14ac:dyDescent="0.3">
      <c r="A2290">
        <v>6027.4153034274796</v>
      </c>
      <c r="B2290">
        <v>0.98259364142586803</v>
      </c>
    </row>
    <row r="2291" spans="1:2" x14ac:dyDescent="0.3">
      <c r="A2291">
        <v>6027.4288297070898</v>
      </c>
      <c r="B2291">
        <v>0.98395550283555899</v>
      </c>
    </row>
    <row r="2292" spans="1:2" x14ac:dyDescent="0.3">
      <c r="A2292">
        <v>6027.4423552276003</v>
      </c>
      <c r="B2292">
        <v>0.98510626688162495</v>
      </c>
    </row>
    <row r="2293" spans="1:2" x14ac:dyDescent="0.3">
      <c r="A2293">
        <v>6027.4558799890701</v>
      </c>
      <c r="B2293">
        <v>0.98591236393343096</v>
      </c>
    </row>
    <row r="2294" spans="1:2" x14ac:dyDescent="0.3">
      <c r="A2294">
        <v>6027.4694039915703</v>
      </c>
      <c r="B2294">
        <v>0.988481830695501</v>
      </c>
    </row>
    <row r="2295" spans="1:2" x14ac:dyDescent="0.3">
      <c r="A2295">
        <v>6027.4829272351799</v>
      </c>
      <c r="B2295">
        <v>0.99023717350198903</v>
      </c>
    </row>
    <row r="2296" spans="1:2" x14ac:dyDescent="0.3">
      <c r="A2296">
        <v>6027.4964497199499</v>
      </c>
      <c r="B2296">
        <v>0.99207772354330004</v>
      </c>
    </row>
    <row r="2297" spans="1:2" x14ac:dyDescent="0.3">
      <c r="A2297">
        <v>6027.5099714459602</v>
      </c>
      <c r="B2297">
        <v>0.99434662573497701</v>
      </c>
    </row>
    <row r="2298" spans="1:2" x14ac:dyDescent="0.3">
      <c r="A2298">
        <v>6027.5234924132701</v>
      </c>
      <c r="B2298">
        <v>0.99556858279234695</v>
      </c>
    </row>
    <row r="2299" spans="1:2" x14ac:dyDescent="0.3">
      <c r="A2299">
        <v>6027.5370126219595</v>
      </c>
      <c r="B2299">
        <v>0.99690586096012401</v>
      </c>
    </row>
    <row r="2300" spans="1:2" x14ac:dyDescent="0.3">
      <c r="A2300">
        <v>6027.5505320720804</v>
      </c>
      <c r="B2300">
        <v>0.99768728936557305</v>
      </c>
    </row>
    <row r="2301" spans="1:2" x14ac:dyDescent="0.3">
      <c r="A2301">
        <v>6027.5640507637199</v>
      </c>
      <c r="B2301">
        <v>0.99765185057826</v>
      </c>
    </row>
    <row r="2302" spans="1:2" x14ac:dyDescent="0.3">
      <c r="A2302">
        <v>6027.57756869694</v>
      </c>
      <c r="B2302">
        <v>0.998036110321734</v>
      </c>
    </row>
    <row r="2303" spans="1:2" x14ac:dyDescent="0.3">
      <c r="A2303">
        <v>6027.5910858717998</v>
      </c>
      <c r="B2303">
        <v>0.99776127322939501</v>
      </c>
    </row>
    <row r="2304" spans="1:2" x14ac:dyDescent="0.3">
      <c r="A2304">
        <v>6027.6046022883702</v>
      </c>
      <c r="B2304">
        <v>0.99594907252478604</v>
      </c>
    </row>
    <row r="2305" spans="1:2" x14ac:dyDescent="0.3">
      <c r="A2305">
        <v>6027.6181179467303</v>
      </c>
      <c r="B2305">
        <v>0.99457185156440298</v>
      </c>
    </row>
    <row r="2306" spans="1:2" x14ac:dyDescent="0.3">
      <c r="A2306">
        <v>6027.6316328469402</v>
      </c>
      <c r="B2306">
        <v>0.99217041291687302</v>
      </c>
    </row>
    <row r="2307" spans="1:2" x14ac:dyDescent="0.3">
      <c r="A2307">
        <v>6027.6451469890599</v>
      </c>
      <c r="B2307">
        <v>0.98909971817342202</v>
      </c>
    </row>
    <row r="2308" spans="1:2" x14ac:dyDescent="0.3">
      <c r="A2308">
        <v>6027.6586603731703</v>
      </c>
      <c r="B2308">
        <v>0.98522257417581904</v>
      </c>
    </row>
    <row r="2309" spans="1:2" x14ac:dyDescent="0.3">
      <c r="A2309">
        <v>6027.6721729993396</v>
      </c>
      <c r="B2309">
        <v>0.98101209820565005</v>
      </c>
    </row>
    <row r="2310" spans="1:2" x14ac:dyDescent="0.3">
      <c r="A2310">
        <v>6027.6856848676298</v>
      </c>
      <c r="B2310">
        <v>0.97596559211400902</v>
      </c>
    </row>
    <row r="2311" spans="1:2" x14ac:dyDescent="0.3">
      <c r="A2311">
        <v>6027.6991959780999</v>
      </c>
      <c r="B2311">
        <v>0.97309478556236195</v>
      </c>
    </row>
    <row r="2312" spans="1:2" x14ac:dyDescent="0.3">
      <c r="A2312">
        <v>6027.7127063308399</v>
      </c>
      <c r="B2312">
        <v>0.97151632815251399</v>
      </c>
    </row>
    <row r="2313" spans="1:2" x14ac:dyDescent="0.3">
      <c r="A2313">
        <v>6027.7262159258999</v>
      </c>
      <c r="B2313">
        <v>0.97148287909354702</v>
      </c>
    </row>
    <row r="2314" spans="1:2" x14ac:dyDescent="0.3">
      <c r="A2314">
        <v>6027.7397247633498</v>
      </c>
      <c r="B2314">
        <v>0.97419103018698305</v>
      </c>
    </row>
    <row r="2315" spans="1:2" x14ac:dyDescent="0.3">
      <c r="A2315">
        <v>6027.7532328432599</v>
      </c>
      <c r="B2315">
        <v>0.97747225591222997</v>
      </c>
    </row>
    <row r="2316" spans="1:2" x14ac:dyDescent="0.3">
      <c r="A2316">
        <v>6027.76674016571</v>
      </c>
      <c r="B2316">
        <v>0.98129720065141302</v>
      </c>
    </row>
    <row r="2317" spans="1:2" x14ac:dyDescent="0.3">
      <c r="A2317">
        <v>6027.7802467307502</v>
      </c>
      <c r="B2317">
        <v>0.98554204575200899</v>
      </c>
    </row>
    <row r="2318" spans="1:2" x14ac:dyDescent="0.3">
      <c r="A2318">
        <v>6027.7937525384496</v>
      </c>
      <c r="B2318">
        <v>0.98890396939793201</v>
      </c>
    </row>
    <row r="2319" spans="1:2" x14ac:dyDescent="0.3">
      <c r="A2319">
        <v>6027.80725758888</v>
      </c>
      <c r="B2319">
        <v>0.99221620231194896</v>
      </c>
    </row>
    <row r="2320" spans="1:2" x14ac:dyDescent="0.3">
      <c r="A2320">
        <v>6027.8207618821198</v>
      </c>
      <c r="B2320">
        <v>0.99539937223219799</v>
      </c>
    </row>
    <row r="2321" spans="1:2" x14ac:dyDescent="0.3">
      <c r="A2321">
        <v>6027.8342654182197</v>
      </c>
      <c r="B2321">
        <v>0.99665016530629802</v>
      </c>
    </row>
    <row r="2322" spans="1:2" x14ac:dyDescent="0.3">
      <c r="A2322">
        <v>6027.8477681972599</v>
      </c>
      <c r="B2322">
        <v>0.99680825130872597</v>
      </c>
    </row>
    <row r="2323" spans="1:2" x14ac:dyDescent="0.3">
      <c r="A2323">
        <v>6027.8612702193004</v>
      </c>
      <c r="B2323">
        <v>0.99692451289477502</v>
      </c>
    </row>
    <row r="2324" spans="1:2" x14ac:dyDescent="0.3">
      <c r="A2324">
        <v>6027.8747714844103</v>
      </c>
      <c r="B2324">
        <v>0.99557329194632205</v>
      </c>
    </row>
    <row r="2325" spans="1:2" x14ac:dyDescent="0.3">
      <c r="A2325">
        <v>6027.8882719926496</v>
      </c>
      <c r="B2325">
        <v>0.99337938022976202</v>
      </c>
    </row>
    <row r="2326" spans="1:2" x14ac:dyDescent="0.3">
      <c r="A2326">
        <v>6027.9017717441002</v>
      </c>
      <c r="B2326">
        <v>0.98935653813103197</v>
      </c>
    </row>
    <row r="2327" spans="1:2" x14ac:dyDescent="0.3">
      <c r="A2327">
        <v>6027.9152707388203</v>
      </c>
      <c r="B2327">
        <v>0.98557038052168799</v>
      </c>
    </row>
    <row r="2328" spans="1:2" x14ac:dyDescent="0.3">
      <c r="A2328">
        <v>6027.9287689768798</v>
      </c>
      <c r="B2328">
        <v>0.98144986868322803</v>
      </c>
    </row>
    <row r="2329" spans="1:2" x14ac:dyDescent="0.3">
      <c r="A2329">
        <v>6027.9422664583499</v>
      </c>
      <c r="B2329">
        <v>0.97789164629424596</v>
      </c>
    </row>
    <row r="2330" spans="1:2" x14ac:dyDescent="0.3">
      <c r="A2330">
        <v>6027.9557631832904</v>
      </c>
      <c r="B2330">
        <v>0.97707071472170604</v>
      </c>
    </row>
    <row r="2331" spans="1:2" x14ac:dyDescent="0.3">
      <c r="A2331">
        <v>6027.9692591517796</v>
      </c>
      <c r="B2331">
        <v>0.97750122100318804</v>
      </c>
    </row>
    <row r="2332" spans="1:2" x14ac:dyDescent="0.3">
      <c r="A2332">
        <v>6027.9827543638703</v>
      </c>
      <c r="B2332">
        <v>0.97924348303166797</v>
      </c>
    </row>
    <row r="2333" spans="1:2" x14ac:dyDescent="0.3">
      <c r="A2333">
        <v>6027.9962488196397</v>
      </c>
      <c r="B2333">
        <v>0.98276159784718997</v>
      </c>
    </row>
    <row r="2334" spans="1:2" x14ac:dyDescent="0.3">
      <c r="A2334">
        <v>6028.0097425191498</v>
      </c>
      <c r="B2334">
        <v>0.986235926092904</v>
      </c>
    </row>
    <row r="2335" spans="1:2" x14ac:dyDescent="0.3">
      <c r="A2335">
        <v>6028.0232354624704</v>
      </c>
      <c r="B2335">
        <v>0.98964028232642998</v>
      </c>
    </row>
    <row r="2336" spans="1:2" x14ac:dyDescent="0.3">
      <c r="A2336">
        <v>6028.03672764967</v>
      </c>
      <c r="B2336">
        <v>0.992161298954927</v>
      </c>
    </row>
    <row r="2337" spans="1:2" x14ac:dyDescent="0.3">
      <c r="A2337">
        <v>6028.0502190808102</v>
      </c>
      <c r="B2337">
        <v>0.99397559942717295</v>
      </c>
    </row>
    <row r="2338" spans="1:2" x14ac:dyDescent="0.3">
      <c r="A2338">
        <v>6028.0637097559702</v>
      </c>
      <c r="B2338">
        <v>0.99537488283738995</v>
      </c>
    </row>
    <row r="2339" spans="1:2" x14ac:dyDescent="0.3">
      <c r="A2339">
        <v>6028.0771996752001</v>
      </c>
      <c r="B2339">
        <v>0.99549639480124397</v>
      </c>
    </row>
    <row r="2340" spans="1:2" x14ac:dyDescent="0.3">
      <c r="A2340">
        <v>6028.0906888385798</v>
      </c>
      <c r="B2340">
        <v>0.99386102975684498</v>
      </c>
    </row>
    <row r="2341" spans="1:2" x14ac:dyDescent="0.3">
      <c r="A2341">
        <v>6028.1041772461704</v>
      </c>
      <c r="B2341">
        <v>0.99113142566988599</v>
      </c>
    </row>
    <row r="2342" spans="1:2" x14ac:dyDescent="0.3">
      <c r="A2342">
        <v>6028.1176648980399</v>
      </c>
      <c r="B2342">
        <v>0.98765091425830398</v>
      </c>
    </row>
    <row r="2343" spans="1:2" x14ac:dyDescent="0.3">
      <c r="A2343">
        <v>6028.1311517942604</v>
      </c>
      <c r="B2343">
        <v>0.98231066709355996</v>
      </c>
    </row>
    <row r="2344" spans="1:2" x14ac:dyDescent="0.3">
      <c r="A2344">
        <v>6028.1446379348899</v>
      </c>
      <c r="B2344">
        <v>0.97523123804289202</v>
      </c>
    </row>
    <row r="2345" spans="1:2" x14ac:dyDescent="0.3">
      <c r="A2345">
        <v>6028.1581233200104</v>
      </c>
      <c r="B2345">
        <v>0.96689034129574103</v>
      </c>
    </row>
    <row r="2346" spans="1:2" x14ac:dyDescent="0.3">
      <c r="A2346">
        <v>6028.17160794967</v>
      </c>
      <c r="B2346">
        <v>0.95790402507844497</v>
      </c>
    </row>
    <row r="2347" spans="1:2" x14ac:dyDescent="0.3">
      <c r="A2347">
        <v>6028.1850918239397</v>
      </c>
      <c r="B2347">
        <v>0.94846122058057403</v>
      </c>
    </row>
    <row r="2348" spans="1:2" x14ac:dyDescent="0.3">
      <c r="A2348">
        <v>6028.1985749429004</v>
      </c>
      <c r="B2348">
        <v>0.93933021768163405</v>
      </c>
    </row>
    <row r="2349" spans="1:2" x14ac:dyDescent="0.3">
      <c r="A2349">
        <v>6028.2120573066004</v>
      </c>
      <c r="B2349">
        <v>0.93222788038012205</v>
      </c>
    </row>
    <row r="2350" spans="1:2" x14ac:dyDescent="0.3">
      <c r="A2350">
        <v>6028.2255389151196</v>
      </c>
      <c r="B2350">
        <v>0.92732943071722496</v>
      </c>
    </row>
    <row r="2351" spans="1:2" x14ac:dyDescent="0.3">
      <c r="A2351">
        <v>6028.2390197685099</v>
      </c>
      <c r="B2351">
        <v>0.92421947196776699</v>
      </c>
    </row>
    <row r="2352" spans="1:2" x14ac:dyDescent="0.3">
      <c r="A2352">
        <v>6028.2524998668596</v>
      </c>
      <c r="B2352">
        <v>0.92446292272647801</v>
      </c>
    </row>
    <row r="2353" spans="1:2" x14ac:dyDescent="0.3">
      <c r="A2353">
        <v>6028.2659792102204</v>
      </c>
      <c r="B2353">
        <v>0.92858776120867303</v>
      </c>
    </row>
    <row r="2354" spans="1:2" x14ac:dyDescent="0.3">
      <c r="A2354">
        <v>6028.2794577986597</v>
      </c>
      <c r="B2354">
        <v>0.93331267943933305</v>
      </c>
    </row>
    <row r="2355" spans="1:2" x14ac:dyDescent="0.3">
      <c r="A2355">
        <v>6028.2929356322502</v>
      </c>
      <c r="B2355">
        <v>0.94051262421923398</v>
      </c>
    </row>
    <row r="2356" spans="1:2" x14ac:dyDescent="0.3">
      <c r="A2356">
        <v>6028.3064127110601</v>
      </c>
      <c r="B2356">
        <v>0.94928463117083905</v>
      </c>
    </row>
    <row r="2357" spans="1:2" x14ac:dyDescent="0.3">
      <c r="A2357">
        <v>6028.3198890351396</v>
      </c>
      <c r="B2357">
        <v>0.956735559932543</v>
      </c>
    </row>
    <row r="2358" spans="1:2" x14ac:dyDescent="0.3">
      <c r="A2358">
        <v>6028.3333646045703</v>
      </c>
      <c r="B2358">
        <v>0.96514890265930398</v>
      </c>
    </row>
    <row r="2359" spans="1:2" x14ac:dyDescent="0.3">
      <c r="A2359">
        <v>6028.3468394194197</v>
      </c>
      <c r="B2359">
        <v>0.97193993089262098</v>
      </c>
    </row>
    <row r="2360" spans="1:2" x14ac:dyDescent="0.3">
      <c r="A2360">
        <v>6028.3603134797504</v>
      </c>
      <c r="B2360">
        <v>0.97784033973505702</v>
      </c>
    </row>
    <row r="2361" spans="1:2" x14ac:dyDescent="0.3">
      <c r="A2361">
        <v>6028.3737867856198</v>
      </c>
      <c r="B2361">
        <v>0.98240220421257496</v>
      </c>
    </row>
    <row r="2362" spans="1:2" x14ac:dyDescent="0.3">
      <c r="A2362">
        <v>6028.3872593371098</v>
      </c>
      <c r="B2362">
        <v>0.98567398537926498</v>
      </c>
    </row>
    <row r="2363" spans="1:2" x14ac:dyDescent="0.3">
      <c r="A2363">
        <v>6028.4007311342702</v>
      </c>
      <c r="B2363">
        <v>0.98855431129461002</v>
      </c>
    </row>
    <row r="2364" spans="1:2" x14ac:dyDescent="0.3">
      <c r="A2364">
        <v>6028.4142021771904</v>
      </c>
      <c r="B2364">
        <v>0.99094735169037895</v>
      </c>
    </row>
    <row r="2365" spans="1:2" x14ac:dyDescent="0.3">
      <c r="A2365">
        <v>6028.4276724659103</v>
      </c>
      <c r="B2365">
        <v>0.99277560022780897</v>
      </c>
    </row>
    <row r="2366" spans="1:2" x14ac:dyDescent="0.3">
      <c r="A2366">
        <v>6028.4411420005099</v>
      </c>
      <c r="B2366">
        <v>0.994993047750657</v>
      </c>
    </row>
    <row r="2367" spans="1:2" x14ac:dyDescent="0.3">
      <c r="A2367">
        <v>6028.4546107810602</v>
      </c>
      <c r="B2367">
        <v>0.99550725645363702</v>
      </c>
    </row>
    <row r="2368" spans="1:2" x14ac:dyDescent="0.3">
      <c r="A2368">
        <v>6028.4680788076203</v>
      </c>
      <c r="B2368">
        <v>0.99719488080104801</v>
      </c>
    </row>
    <row r="2369" spans="1:2" x14ac:dyDescent="0.3">
      <c r="A2369">
        <v>6028.4815460802602</v>
      </c>
      <c r="B2369">
        <v>0.998413672806574</v>
      </c>
    </row>
    <row r="2370" spans="1:2" x14ac:dyDescent="0.3">
      <c r="A2370">
        <v>6028.4950125990399</v>
      </c>
      <c r="B2370">
        <v>0.99833184834232602</v>
      </c>
    </row>
    <row r="2371" spans="1:2" x14ac:dyDescent="0.3">
      <c r="A2371">
        <v>6028.5084783640204</v>
      </c>
      <c r="B2371">
        <v>0.99860518731728298</v>
      </c>
    </row>
    <row r="2372" spans="1:2" x14ac:dyDescent="0.3">
      <c r="A2372">
        <v>6028.52194337529</v>
      </c>
      <c r="B2372">
        <v>0.99819278230671704</v>
      </c>
    </row>
    <row r="2373" spans="1:2" x14ac:dyDescent="0.3">
      <c r="A2373">
        <v>6028.5354076328904</v>
      </c>
      <c r="B2373">
        <v>0.99630096666370105</v>
      </c>
    </row>
    <row r="2374" spans="1:2" x14ac:dyDescent="0.3">
      <c r="A2374">
        <v>6028.5488711369098</v>
      </c>
      <c r="B2374">
        <v>0.99444761360658496</v>
      </c>
    </row>
    <row r="2375" spans="1:2" x14ac:dyDescent="0.3">
      <c r="A2375">
        <v>6028.5623338873902</v>
      </c>
      <c r="B2375">
        <v>0.99207746878206704</v>
      </c>
    </row>
    <row r="2376" spans="1:2" x14ac:dyDescent="0.3">
      <c r="A2376">
        <v>6028.5757958844197</v>
      </c>
      <c r="B2376">
        <v>0.98847055684318896</v>
      </c>
    </row>
    <row r="2377" spans="1:2" x14ac:dyDescent="0.3">
      <c r="A2377">
        <v>6028.5892571280501</v>
      </c>
      <c r="B2377">
        <v>0.98515799670605098</v>
      </c>
    </row>
    <row r="2378" spans="1:2" x14ac:dyDescent="0.3">
      <c r="A2378">
        <v>6028.6027176183597</v>
      </c>
      <c r="B2378">
        <v>0.98121796451700904</v>
      </c>
    </row>
    <row r="2379" spans="1:2" x14ac:dyDescent="0.3">
      <c r="A2379">
        <v>6028.6161773554004</v>
      </c>
      <c r="B2379">
        <v>0.97904243087068499</v>
      </c>
    </row>
    <row r="2380" spans="1:2" x14ac:dyDescent="0.3">
      <c r="A2380">
        <v>6028.6296363392503</v>
      </c>
      <c r="B2380">
        <v>0.97710387077127303</v>
      </c>
    </row>
    <row r="2381" spans="1:2" x14ac:dyDescent="0.3">
      <c r="A2381">
        <v>6028.6430945699603</v>
      </c>
      <c r="B2381">
        <v>0.975847140613466</v>
      </c>
    </row>
    <row r="2382" spans="1:2" x14ac:dyDescent="0.3">
      <c r="A2382">
        <v>6028.6565520476097</v>
      </c>
      <c r="B2382">
        <v>0.97507230297445102</v>
      </c>
    </row>
    <row r="2383" spans="1:2" x14ac:dyDescent="0.3">
      <c r="A2383">
        <v>6028.6700087722602</v>
      </c>
      <c r="B2383">
        <v>0.97441389885451202</v>
      </c>
    </row>
    <row r="2384" spans="1:2" x14ac:dyDescent="0.3">
      <c r="A2384">
        <v>6028.68346474398</v>
      </c>
      <c r="B2384">
        <v>0.97482932236251496</v>
      </c>
    </row>
    <row r="2385" spans="1:2" x14ac:dyDescent="0.3">
      <c r="A2385">
        <v>6028.6969199628302</v>
      </c>
      <c r="B2385">
        <v>0.97526206867115595</v>
      </c>
    </row>
    <row r="2386" spans="1:2" x14ac:dyDescent="0.3">
      <c r="A2386">
        <v>6028.7103744288797</v>
      </c>
      <c r="B2386">
        <v>0.97635101080810205</v>
      </c>
    </row>
    <row r="2387" spans="1:2" x14ac:dyDescent="0.3">
      <c r="A2387">
        <v>6028.7238281421896</v>
      </c>
      <c r="B2387">
        <v>0.97755702893513696</v>
      </c>
    </row>
    <row r="2388" spans="1:2" x14ac:dyDescent="0.3">
      <c r="A2388">
        <v>6028.7372811028299</v>
      </c>
      <c r="B2388">
        <v>0.97918733283011605</v>
      </c>
    </row>
    <row r="2389" spans="1:2" x14ac:dyDescent="0.3">
      <c r="A2389">
        <v>6028.7507333108697</v>
      </c>
      <c r="B2389">
        <v>0.98069064105438897</v>
      </c>
    </row>
    <row r="2390" spans="1:2" x14ac:dyDescent="0.3">
      <c r="A2390">
        <v>6028.7641847663599</v>
      </c>
      <c r="B2390">
        <v>0.98226543770464902</v>
      </c>
    </row>
    <row r="2391" spans="1:2" x14ac:dyDescent="0.3">
      <c r="A2391">
        <v>6028.7776354693897</v>
      </c>
      <c r="B2391">
        <v>0.98414827559129003</v>
      </c>
    </row>
    <row r="2392" spans="1:2" x14ac:dyDescent="0.3">
      <c r="A2392">
        <v>6028.7910854199999</v>
      </c>
      <c r="B2392">
        <v>0.98505862842117098</v>
      </c>
    </row>
    <row r="2393" spans="1:2" x14ac:dyDescent="0.3">
      <c r="A2393">
        <v>6028.8045346182698</v>
      </c>
      <c r="B2393">
        <v>0.98586280170039398</v>
      </c>
    </row>
    <row r="2394" spans="1:2" x14ac:dyDescent="0.3">
      <c r="A2394">
        <v>6028.8179830642703</v>
      </c>
      <c r="B2394">
        <v>0.98588213858717799</v>
      </c>
    </row>
    <row r="2395" spans="1:2" x14ac:dyDescent="0.3">
      <c r="A2395">
        <v>6028.8314307580504</v>
      </c>
      <c r="B2395">
        <v>0.98424321172644902</v>
      </c>
    </row>
    <row r="2396" spans="1:2" x14ac:dyDescent="0.3">
      <c r="A2396">
        <v>6028.8448776996902</v>
      </c>
      <c r="B2396">
        <v>0.98181386658251502</v>
      </c>
    </row>
    <row r="2397" spans="1:2" x14ac:dyDescent="0.3">
      <c r="A2397">
        <v>6028.8583238892397</v>
      </c>
      <c r="B2397">
        <v>0.97953907300802601</v>
      </c>
    </row>
    <row r="2398" spans="1:2" x14ac:dyDescent="0.3">
      <c r="A2398">
        <v>6028.8717693267799</v>
      </c>
      <c r="B2398">
        <v>0.97670761997679101</v>
      </c>
    </row>
    <row r="2399" spans="1:2" x14ac:dyDescent="0.3">
      <c r="A2399">
        <v>6028.8852140123699</v>
      </c>
      <c r="B2399">
        <v>0.97438888354476205</v>
      </c>
    </row>
    <row r="2400" spans="1:2" x14ac:dyDescent="0.3">
      <c r="A2400">
        <v>6028.8986579460798</v>
      </c>
      <c r="B2400">
        <v>0.97217638326799005</v>
      </c>
    </row>
    <row r="2401" spans="1:2" x14ac:dyDescent="0.3">
      <c r="A2401">
        <v>6028.9121011279603</v>
      </c>
      <c r="B2401">
        <v>0.97016416211266499</v>
      </c>
    </row>
    <row r="2402" spans="1:2" x14ac:dyDescent="0.3">
      <c r="A2402">
        <v>6028.9255435580999</v>
      </c>
      <c r="B2402">
        <v>0.96925962935954302</v>
      </c>
    </row>
    <row r="2403" spans="1:2" x14ac:dyDescent="0.3">
      <c r="A2403">
        <v>6028.9389852365402</v>
      </c>
      <c r="B2403">
        <v>0.96871729876453605</v>
      </c>
    </row>
    <row r="2404" spans="1:2" x14ac:dyDescent="0.3">
      <c r="A2404">
        <v>6028.9524261633596</v>
      </c>
      <c r="B2404">
        <v>0.96866883251332003</v>
      </c>
    </row>
    <row r="2405" spans="1:2" x14ac:dyDescent="0.3">
      <c r="A2405">
        <v>6028.9658663386199</v>
      </c>
      <c r="B2405">
        <v>0.96998481020726401</v>
      </c>
    </row>
    <row r="2406" spans="1:2" x14ac:dyDescent="0.3">
      <c r="A2406">
        <v>6028.9793057623801</v>
      </c>
      <c r="B2406">
        <v>0.97155016519203297</v>
      </c>
    </row>
    <row r="2407" spans="1:2" x14ac:dyDescent="0.3">
      <c r="A2407">
        <v>6028.9927444347204</v>
      </c>
      <c r="B2407">
        <v>0.97364134570498195</v>
      </c>
    </row>
    <row r="2408" spans="1:2" x14ac:dyDescent="0.3">
      <c r="A2408">
        <v>6029.0061823556898</v>
      </c>
      <c r="B2408">
        <v>0.97632758436595102</v>
      </c>
    </row>
    <row r="2409" spans="1:2" x14ac:dyDescent="0.3">
      <c r="A2409">
        <v>6029.0196195253702</v>
      </c>
      <c r="B2409">
        <v>0.97949489777165</v>
      </c>
    </row>
    <row r="2410" spans="1:2" x14ac:dyDescent="0.3">
      <c r="A2410">
        <v>6029.0330559438098</v>
      </c>
      <c r="B2410">
        <v>0.98298838495781304</v>
      </c>
    </row>
    <row r="2411" spans="1:2" x14ac:dyDescent="0.3">
      <c r="A2411">
        <v>6029.0464916110795</v>
      </c>
      <c r="B2411">
        <v>0.98546822426280001</v>
      </c>
    </row>
    <row r="2412" spans="1:2" x14ac:dyDescent="0.3">
      <c r="A2412">
        <v>6029.0599265272504</v>
      </c>
      <c r="B2412">
        <v>0.98824941031624502</v>
      </c>
    </row>
    <row r="2413" spans="1:2" x14ac:dyDescent="0.3">
      <c r="A2413">
        <v>6029.0733606923804</v>
      </c>
      <c r="B2413">
        <v>0.98997145498461803</v>
      </c>
    </row>
    <row r="2414" spans="1:2" x14ac:dyDescent="0.3">
      <c r="A2414">
        <v>6029.0867941065399</v>
      </c>
      <c r="B2414">
        <v>0.99085913463928399</v>
      </c>
    </row>
    <row r="2415" spans="1:2" x14ac:dyDescent="0.3">
      <c r="A2415">
        <v>6029.1002267697904</v>
      </c>
      <c r="B2415">
        <v>0.99170034174476196</v>
      </c>
    </row>
    <row r="2416" spans="1:2" x14ac:dyDescent="0.3">
      <c r="A2416">
        <v>6029.1136586821904</v>
      </c>
      <c r="B2416">
        <v>0.99119515594644403</v>
      </c>
    </row>
    <row r="2417" spans="1:2" x14ac:dyDescent="0.3">
      <c r="A2417">
        <v>6029.1270898438197</v>
      </c>
      <c r="B2417">
        <v>0.99116914979892301</v>
      </c>
    </row>
    <row r="2418" spans="1:2" x14ac:dyDescent="0.3">
      <c r="A2418">
        <v>6029.1405202547303</v>
      </c>
      <c r="B2418">
        <v>0.99079919805624606</v>
      </c>
    </row>
    <row r="2419" spans="1:2" x14ac:dyDescent="0.3">
      <c r="A2419">
        <v>6029.1539499150003</v>
      </c>
      <c r="B2419">
        <v>0.98993304520685999</v>
      </c>
    </row>
    <row r="2420" spans="1:2" x14ac:dyDescent="0.3">
      <c r="A2420">
        <v>6029.1673788246799</v>
      </c>
      <c r="B2420">
        <v>0.98992241726874197</v>
      </c>
    </row>
    <row r="2421" spans="1:2" x14ac:dyDescent="0.3">
      <c r="A2421">
        <v>6029.1808069838298</v>
      </c>
      <c r="B2421">
        <v>0.98965575596908895</v>
      </c>
    </row>
    <row r="2422" spans="1:2" x14ac:dyDescent="0.3">
      <c r="A2422">
        <v>6029.1942343925402</v>
      </c>
      <c r="B2422">
        <v>0.98867601002380201</v>
      </c>
    </row>
    <row r="2423" spans="1:2" x14ac:dyDescent="0.3">
      <c r="A2423">
        <v>6029.2076610508502</v>
      </c>
      <c r="B2423">
        <v>0.98770255748152502</v>
      </c>
    </row>
    <row r="2424" spans="1:2" x14ac:dyDescent="0.3">
      <c r="A2424">
        <v>6029.2210869588398</v>
      </c>
      <c r="B2424">
        <v>0.98603319172786796</v>
      </c>
    </row>
    <row r="2425" spans="1:2" x14ac:dyDescent="0.3">
      <c r="A2425">
        <v>6029.2345121165599</v>
      </c>
      <c r="B2425">
        <v>0.98571259347981299</v>
      </c>
    </row>
    <row r="2426" spans="1:2" x14ac:dyDescent="0.3">
      <c r="A2426">
        <v>6029.2479365240897</v>
      </c>
      <c r="B2426">
        <v>0.98578251279608498</v>
      </c>
    </row>
    <row r="2427" spans="1:2" x14ac:dyDescent="0.3">
      <c r="A2427">
        <v>6029.2613601814901</v>
      </c>
      <c r="B2427">
        <v>0.98674573119930298</v>
      </c>
    </row>
    <row r="2428" spans="1:2" x14ac:dyDescent="0.3">
      <c r="A2428">
        <v>6029.2747830888202</v>
      </c>
      <c r="B2428">
        <v>0.98729722891299898</v>
      </c>
    </row>
    <row r="2429" spans="1:2" x14ac:dyDescent="0.3">
      <c r="A2429">
        <v>6029.28820524614</v>
      </c>
      <c r="B2429">
        <v>0.98929483197635304</v>
      </c>
    </row>
    <row r="2430" spans="1:2" x14ac:dyDescent="0.3">
      <c r="A2430">
        <v>6029.3016266535296</v>
      </c>
      <c r="B2430">
        <v>0.99167956928651801</v>
      </c>
    </row>
    <row r="2431" spans="1:2" x14ac:dyDescent="0.3">
      <c r="A2431">
        <v>6029.31504731105</v>
      </c>
      <c r="B2431">
        <v>0.99423499736759202</v>
      </c>
    </row>
    <row r="2432" spans="1:2" x14ac:dyDescent="0.3">
      <c r="A2432">
        <v>6029.3284672187501</v>
      </c>
      <c r="B2432">
        <v>0.99636565800833199</v>
      </c>
    </row>
    <row r="2433" spans="1:2" x14ac:dyDescent="0.3">
      <c r="A2433">
        <v>6029.3418863767101</v>
      </c>
      <c r="B2433">
        <v>0.99837599684047396</v>
      </c>
    </row>
    <row r="2434" spans="1:2" x14ac:dyDescent="0.3">
      <c r="A2434">
        <v>6029.35530478498</v>
      </c>
      <c r="B2434">
        <v>1.0002627824794199</v>
      </c>
    </row>
    <row r="2435" spans="1:2" x14ac:dyDescent="0.3">
      <c r="A2435">
        <v>6029.3687224436399</v>
      </c>
      <c r="B2435">
        <v>1.0008851865653099</v>
      </c>
    </row>
    <row r="2436" spans="1:2" x14ac:dyDescent="0.3">
      <c r="A2436">
        <v>6029.3821393527496</v>
      </c>
      <c r="B2436">
        <v>1.00256818298082</v>
      </c>
    </row>
    <row r="2437" spans="1:2" x14ac:dyDescent="0.3">
      <c r="A2437">
        <v>6029.3955555123703</v>
      </c>
      <c r="B2437">
        <v>1.0027961702771</v>
      </c>
    </row>
    <row r="2438" spans="1:2" x14ac:dyDescent="0.3">
      <c r="A2438">
        <v>6029.40897092256</v>
      </c>
      <c r="B2438">
        <v>1.0029341357153301</v>
      </c>
    </row>
    <row r="2439" spans="1:2" x14ac:dyDescent="0.3">
      <c r="A2439">
        <v>6029.4223855833998</v>
      </c>
      <c r="B2439">
        <v>1.0026916117987299</v>
      </c>
    </row>
    <row r="2440" spans="1:2" x14ac:dyDescent="0.3">
      <c r="A2440">
        <v>6029.4357994949396</v>
      </c>
      <c r="B2440">
        <v>1.0026997771163899</v>
      </c>
    </row>
    <row r="2441" spans="1:2" x14ac:dyDescent="0.3">
      <c r="A2441">
        <v>6029.4492126572504</v>
      </c>
      <c r="B2441">
        <v>1.00239782917577</v>
      </c>
    </row>
    <row r="2442" spans="1:2" x14ac:dyDescent="0.3">
      <c r="A2442">
        <v>6029.4626250703895</v>
      </c>
      <c r="B2442">
        <v>1.0024699733621201</v>
      </c>
    </row>
    <row r="2443" spans="1:2" x14ac:dyDescent="0.3">
      <c r="A2443">
        <v>6029.4760367344297</v>
      </c>
      <c r="B2443">
        <v>1.0017805985003001</v>
      </c>
    </row>
    <row r="2444" spans="1:2" x14ac:dyDescent="0.3">
      <c r="A2444">
        <v>6029.4894476494301</v>
      </c>
      <c r="B2444">
        <v>1.00205512806698</v>
      </c>
    </row>
    <row r="2445" spans="1:2" x14ac:dyDescent="0.3">
      <c r="A2445">
        <v>6029.5028578154597</v>
      </c>
      <c r="B2445">
        <v>1.0014136855218201</v>
      </c>
    </row>
    <row r="2446" spans="1:2" x14ac:dyDescent="0.3">
      <c r="A2446">
        <v>6029.5162672325696</v>
      </c>
      <c r="B2446">
        <v>1.0018354712191999</v>
      </c>
    </row>
    <row r="2447" spans="1:2" x14ac:dyDescent="0.3">
      <c r="A2447">
        <v>6029.5296759008397</v>
      </c>
      <c r="B2447">
        <v>1.0025647323476199</v>
      </c>
    </row>
    <row r="2448" spans="1:2" x14ac:dyDescent="0.3">
      <c r="A2448">
        <v>6029.5430838203201</v>
      </c>
      <c r="B2448">
        <v>1.0023409144436699</v>
      </c>
    </row>
    <row r="2449" spans="1:2" x14ac:dyDescent="0.3">
      <c r="A2449">
        <v>6029.55649099108</v>
      </c>
      <c r="B2449">
        <v>1.0028613089103899</v>
      </c>
    </row>
    <row r="2450" spans="1:2" x14ac:dyDescent="0.3">
      <c r="A2450">
        <v>6029.5698974131901</v>
      </c>
      <c r="B2450">
        <v>1.00290476194497</v>
      </c>
    </row>
    <row r="2451" spans="1:2" x14ac:dyDescent="0.3">
      <c r="A2451">
        <v>6029.5833030867097</v>
      </c>
      <c r="B2451">
        <v>1.0028667215579601</v>
      </c>
    </row>
    <row r="2452" spans="1:2" x14ac:dyDescent="0.3">
      <c r="A2452">
        <v>6029.5967080116998</v>
      </c>
      <c r="B2452">
        <v>1.00312850580789</v>
      </c>
    </row>
    <row r="2453" spans="1:2" x14ac:dyDescent="0.3">
      <c r="A2453">
        <v>6029.6101121882302</v>
      </c>
      <c r="B2453">
        <v>1.0030343596957301</v>
      </c>
    </row>
    <row r="2454" spans="1:2" x14ac:dyDescent="0.3">
      <c r="A2454">
        <v>6029.6235156163502</v>
      </c>
      <c r="B2454">
        <v>1.00265747234122</v>
      </c>
    </row>
    <row r="2455" spans="1:2" x14ac:dyDescent="0.3">
      <c r="A2455">
        <v>6029.6369182961498</v>
      </c>
      <c r="B2455">
        <v>1.00157883922227</v>
      </c>
    </row>
    <row r="2456" spans="1:2" x14ac:dyDescent="0.3">
      <c r="A2456">
        <v>6029.6503202276699</v>
      </c>
      <c r="B2456">
        <v>1.0000177803742301</v>
      </c>
    </row>
    <row r="2457" spans="1:2" x14ac:dyDescent="0.3">
      <c r="A2457">
        <v>6029.6637214109796</v>
      </c>
      <c r="B2457">
        <v>0.99847921880841395</v>
      </c>
    </row>
    <row r="2458" spans="1:2" x14ac:dyDescent="0.3">
      <c r="A2458">
        <v>6029.6771218461399</v>
      </c>
      <c r="B2458">
        <v>0.99722607753938497</v>
      </c>
    </row>
    <row r="2459" spans="1:2" x14ac:dyDescent="0.3">
      <c r="A2459">
        <v>6029.6905215332299</v>
      </c>
      <c r="B2459">
        <v>0.99503222307555195</v>
      </c>
    </row>
    <row r="2460" spans="1:2" x14ac:dyDescent="0.3">
      <c r="A2460">
        <v>6029.7039204722996</v>
      </c>
      <c r="B2460">
        <v>0.99337941395235196</v>
      </c>
    </row>
    <row r="2461" spans="1:2" x14ac:dyDescent="0.3">
      <c r="A2461">
        <v>6029.71731866341</v>
      </c>
      <c r="B2461">
        <v>0.99165999034498997</v>
      </c>
    </row>
    <row r="2462" spans="1:2" x14ac:dyDescent="0.3">
      <c r="A2462">
        <v>6029.7307161066301</v>
      </c>
      <c r="B2462">
        <v>0.98966648846360405</v>
      </c>
    </row>
    <row r="2463" spans="1:2" x14ac:dyDescent="0.3">
      <c r="A2463">
        <v>6029.74411280203</v>
      </c>
      <c r="B2463">
        <v>0.98624211411194995</v>
      </c>
    </row>
    <row r="2464" spans="1:2" x14ac:dyDescent="0.3">
      <c r="A2464">
        <v>6029.7575087496598</v>
      </c>
      <c r="B2464">
        <v>0.98275643150162195</v>
      </c>
    </row>
    <row r="2465" spans="1:2" x14ac:dyDescent="0.3">
      <c r="A2465">
        <v>6029.7709039495903</v>
      </c>
      <c r="B2465">
        <v>0.97754340068790202</v>
      </c>
    </row>
    <row r="2466" spans="1:2" x14ac:dyDescent="0.3">
      <c r="A2466">
        <v>6029.7842984018898</v>
      </c>
      <c r="B2466">
        <v>0.97130835373509306</v>
      </c>
    </row>
    <row r="2467" spans="1:2" x14ac:dyDescent="0.3">
      <c r="A2467">
        <v>6029.7976921066102</v>
      </c>
      <c r="B2467">
        <v>0.96366704362662703</v>
      </c>
    </row>
    <row r="2468" spans="1:2" x14ac:dyDescent="0.3">
      <c r="A2468">
        <v>6029.8110850638304</v>
      </c>
      <c r="B2468">
        <v>0.95410036366939499</v>
      </c>
    </row>
    <row r="2469" spans="1:2" x14ac:dyDescent="0.3">
      <c r="A2469">
        <v>6029.8244772735998</v>
      </c>
      <c r="B2469">
        <v>0.94349725668537698</v>
      </c>
    </row>
    <row r="2470" spans="1:2" x14ac:dyDescent="0.3">
      <c r="A2470">
        <v>6029.83786873598</v>
      </c>
      <c r="B2470">
        <v>0.93081671544061195</v>
      </c>
    </row>
    <row r="2471" spans="1:2" x14ac:dyDescent="0.3">
      <c r="A2471">
        <v>6029.8512594510503</v>
      </c>
      <c r="B2471">
        <v>0.91772889476583197</v>
      </c>
    </row>
    <row r="2472" spans="1:2" x14ac:dyDescent="0.3">
      <c r="A2472">
        <v>6029.8646494188597</v>
      </c>
      <c r="B2472">
        <v>0.90604579201194002</v>
      </c>
    </row>
    <row r="2473" spans="1:2" x14ac:dyDescent="0.3">
      <c r="A2473">
        <v>6029.8780386394801</v>
      </c>
      <c r="B2473">
        <v>0.89664451729636296</v>
      </c>
    </row>
    <row r="2474" spans="1:2" x14ac:dyDescent="0.3">
      <c r="A2474">
        <v>6029.8914271129697</v>
      </c>
      <c r="B2474">
        <v>0.89114653451166603</v>
      </c>
    </row>
    <row r="2475" spans="1:2" x14ac:dyDescent="0.3">
      <c r="A2475">
        <v>6029.9048148393904</v>
      </c>
      <c r="B2475">
        <v>0.890597431186119</v>
      </c>
    </row>
    <row r="2476" spans="1:2" x14ac:dyDescent="0.3">
      <c r="A2476">
        <v>6029.9182018188103</v>
      </c>
      <c r="B2476">
        <v>0.89506956961338802</v>
      </c>
    </row>
    <row r="2477" spans="1:2" x14ac:dyDescent="0.3">
      <c r="A2477">
        <v>6029.9315880512904</v>
      </c>
      <c r="B2477">
        <v>0.90284469295633596</v>
      </c>
    </row>
    <row r="2478" spans="1:2" x14ac:dyDescent="0.3">
      <c r="A2478">
        <v>6029.9449735368898</v>
      </c>
      <c r="B2478">
        <v>0.91367221147078104</v>
      </c>
    </row>
    <row r="2479" spans="1:2" x14ac:dyDescent="0.3">
      <c r="A2479">
        <v>6029.9583582756804</v>
      </c>
      <c r="B2479">
        <v>0.924733455213816</v>
      </c>
    </row>
    <row r="2480" spans="1:2" x14ac:dyDescent="0.3">
      <c r="A2480">
        <v>6029.9717422677204</v>
      </c>
      <c r="B2480">
        <v>0.93604375560063902</v>
      </c>
    </row>
    <row r="2481" spans="1:2" x14ac:dyDescent="0.3">
      <c r="A2481">
        <v>6029.9851255130698</v>
      </c>
      <c r="B2481">
        <v>0.94583812382703802</v>
      </c>
    </row>
    <row r="2482" spans="1:2" x14ac:dyDescent="0.3">
      <c r="A2482">
        <v>6029.9985080117904</v>
      </c>
      <c r="B2482">
        <v>0.95391568457453502</v>
      </c>
    </row>
    <row r="2483" spans="1:2" x14ac:dyDescent="0.3">
      <c r="A2483">
        <v>6030.0118897639604</v>
      </c>
      <c r="B2483">
        <v>0.96088221825312803</v>
      </c>
    </row>
    <row r="2484" spans="1:2" x14ac:dyDescent="0.3">
      <c r="A2484">
        <v>6030.02527076963</v>
      </c>
      <c r="B2484">
        <v>0.96627583839579301</v>
      </c>
    </row>
    <row r="2485" spans="1:2" x14ac:dyDescent="0.3">
      <c r="A2485">
        <v>6030.0386510288599</v>
      </c>
      <c r="B2485">
        <v>0.97127863587934304</v>
      </c>
    </row>
    <row r="2486" spans="1:2" x14ac:dyDescent="0.3">
      <c r="A2486">
        <v>6030.0520305417203</v>
      </c>
      <c r="B2486">
        <v>0.97619124081864195</v>
      </c>
    </row>
    <row r="2487" spans="1:2" x14ac:dyDescent="0.3">
      <c r="A2487">
        <v>6030.0654093082703</v>
      </c>
      <c r="B2487">
        <v>0.98005628002496303</v>
      </c>
    </row>
    <row r="2488" spans="1:2" x14ac:dyDescent="0.3">
      <c r="A2488">
        <v>6030.0787873285699</v>
      </c>
      <c r="B2488">
        <v>0.98362358419123397</v>
      </c>
    </row>
    <row r="2489" spans="1:2" x14ac:dyDescent="0.3">
      <c r="A2489">
        <v>6030.09216460269</v>
      </c>
      <c r="B2489">
        <v>0.98687766903283802</v>
      </c>
    </row>
    <row r="2490" spans="1:2" x14ac:dyDescent="0.3">
      <c r="A2490">
        <v>6030.1055411306797</v>
      </c>
      <c r="B2490">
        <v>0.99022869799167501</v>
      </c>
    </row>
    <row r="2491" spans="1:2" x14ac:dyDescent="0.3">
      <c r="A2491">
        <v>6030.1189169126201</v>
      </c>
      <c r="B2491">
        <v>0.99254776223070496</v>
      </c>
    </row>
    <row r="2492" spans="1:2" x14ac:dyDescent="0.3">
      <c r="A2492">
        <v>6030.1322919485701</v>
      </c>
      <c r="B2492">
        <v>0.99431032738353298</v>
      </c>
    </row>
    <row r="2493" spans="1:2" x14ac:dyDescent="0.3">
      <c r="A2493">
        <v>6030.1456662385799</v>
      </c>
      <c r="B2493">
        <v>0.99585635344091605</v>
      </c>
    </row>
    <row r="2494" spans="1:2" x14ac:dyDescent="0.3">
      <c r="A2494">
        <v>6030.1590397827204</v>
      </c>
      <c r="B2494">
        <v>0.99596686874302198</v>
      </c>
    </row>
    <row r="2495" spans="1:2" x14ac:dyDescent="0.3">
      <c r="A2495">
        <v>6030.1724125810497</v>
      </c>
      <c r="B2495">
        <v>0.99703382709124699</v>
      </c>
    </row>
    <row r="2496" spans="1:2" x14ac:dyDescent="0.3">
      <c r="A2496">
        <v>6030.1857846336397</v>
      </c>
      <c r="B2496">
        <v>0.99783558425609897</v>
      </c>
    </row>
    <row r="2497" spans="1:2" x14ac:dyDescent="0.3">
      <c r="A2497">
        <v>6030.1991559405396</v>
      </c>
      <c r="B2497">
        <v>0.99733432458768201</v>
      </c>
    </row>
    <row r="2498" spans="1:2" x14ac:dyDescent="0.3">
      <c r="A2498">
        <v>6030.2125265018303</v>
      </c>
      <c r="B2498">
        <v>0.99676599801532895</v>
      </c>
    </row>
    <row r="2499" spans="1:2" x14ac:dyDescent="0.3">
      <c r="A2499">
        <v>6030.22589631756</v>
      </c>
      <c r="B2499">
        <v>0.99606111024652899</v>
      </c>
    </row>
    <row r="2500" spans="1:2" x14ac:dyDescent="0.3">
      <c r="A2500">
        <v>6030.2392653877996</v>
      </c>
      <c r="B2500">
        <v>0.99399349478967503</v>
      </c>
    </row>
    <row r="2501" spans="1:2" x14ac:dyDescent="0.3">
      <c r="A2501">
        <v>6030.2526337126001</v>
      </c>
      <c r="B2501">
        <v>0.99326328419579601</v>
      </c>
    </row>
    <row r="2502" spans="1:2" x14ac:dyDescent="0.3">
      <c r="A2502">
        <v>6030.2660012920296</v>
      </c>
      <c r="B2502">
        <v>0.99152101777375401</v>
      </c>
    </row>
    <row r="2503" spans="1:2" x14ac:dyDescent="0.3">
      <c r="A2503">
        <v>6030.2793681261601</v>
      </c>
      <c r="B2503">
        <v>0.98967570691902595</v>
      </c>
    </row>
    <row r="2504" spans="1:2" x14ac:dyDescent="0.3">
      <c r="A2504">
        <v>6030.2927342150397</v>
      </c>
      <c r="B2504">
        <v>0.98945122569428601</v>
      </c>
    </row>
    <row r="2505" spans="1:2" x14ac:dyDescent="0.3">
      <c r="A2505">
        <v>6030.3060995587402</v>
      </c>
      <c r="B2505">
        <v>0.98910855508662898</v>
      </c>
    </row>
    <row r="2506" spans="1:2" x14ac:dyDescent="0.3">
      <c r="A2506">
        <v>6030.31946415733</v>
      </c>
      <c r="B2506">
        <v>0.99074528054559796</v>
      </c>
    </row>
    <row r="2507" spans="1:2" x14ac:dyDescent="0.3">
      <c r="A2507">
        <v>6030.3328280108499</v>
      </c>
      <c r="B2507">
        <v>0.99109021541808595</v>
      </c>
    </row>
    <row r="2508" spans="1:2" x14ac:dyDescent="0.3">
      <c r="A2508">
        <v>6030.3461911193799</v>
      </c>
      <c r="B2508">
        <v>0.99258686514699102</v>
      </c>
    </row>
    <row r="2509" spans="1:2" x14ac:dyDescent="0.3">
      <c r="A2509">
        <v>6030.3595534829701</v>
      </c>
      <c r="B2509">
        <v>0.99467006099077304</v>
      </c>
    </row>
    <row r="2510" spans="1:2" x14ac:dyDescent="0.3">
      <c r="A2510">
        <v>6030.3729151016996</v>
      </c>
      <c r="B2510">
        <v>0.99565899361895105</v>
      </c>
    </row>
    <row r="2511" spans="1:2" x14ac:dyDescent="0.3">
      <c r="A2511">
        <v>6030.3862759756203</v>
      </c>
      <c r="B2511">
        <v>0.99654088792095097</v>
      </c>
    </row>
    <row r="2512" spans="1:2" x14ac:dyDescent="0.3">
      <c r="A2512">
        <v>6030.3996361047903</v>
      </c>
      <c r="B2512">
        <v>0.99721177744745404</v>
      </c>
    </row>
    <row r="2513" spans="1:2" x14ac:dyDescent="0.3">
      <c r="A2513">
        <v>6030.4129954892696</v>
      </c>
      <c r="B2513">
        <v>0.99679165070711595</v>
      </c>
    </row>
    <row r="2514" spans="1:2" x14ac:dyDescent="0.3">
      <c r="A2514">
        <v>6030.4263541291402</v>
      </c>
      <c r="B2514">
        <v>0.99637581586130397</v>
      </c>
    </row>
    <row r="2515" spans="1:2" x14ac:dyDescent="0.3">
      <c r="A2515">
        <v>6030.4397120244503</v>
      </c>
      <c r="B2515">
        <v>0.99504895166000795</v>
      </c>
    </row>
    <row r="2516" spans="1:2" x14ac:dyDescent="0.3">
      <c r="A2516">
        <v>6030.4530691752598</v>
      </c>
      <c r="B2516">
        <v>0.99366695070387401</v>
      </c>
    </row>
    <row r="2517" spans="1:2" x14ac:dyDescent="0.3">
      <c r="A2517">
        <v>6030.4664255816297</v>
      </c>
      <c r="B2517">
        <v>0.99130083704618999</v>
      </c>
    </row>
    <row r="2518" spans="1:2" x14ac:dyDescent="0.3">
      <c r="A2518">
        <v>6030.47978124363</v>
      </c>
      <c r="B2518">
        <v>0.98798701416891599</v>
      </c>
    </row>
    <row r="2519" spans="1:2" x14ac:dyDescent="0.3">
      <c r="A2519">
        <v>6030.4931361613199</v>
      </c>
      <c r="B2519">
        <v>0.983475286318094</v>
      </c>
    </row>
    <row r="2520" spans="1:2" x14ac:dyDescent="0.3">
      <c r="A2520">
        <v>6030.5064903347602</v>
      </c>
      <c r="B2520">
        <v>0.97818665052181597</v>
      </c>
    </row>
    <row r="2521" spans="1:2" x14ac:dyDescent="0.3">
      <c r="A2521">
        <v>6030.5198437640202</v>
      </c>
      <c r="B2521">
        <v>0.97117044262362295</v>
      </c>
    </row>
    <row r="2522" spans="1:2" x14ac:dyDescent="0.3">
      <c r="A2522">
        <v>6030.5331964491497</v>
      </c>
      <c r="B2522">
        <v>0.96177415089609097</v>
      </c>
    </row>
    <row r="2523" spans="1:2" x14ac:dyDescent="0.3">
      <c r="A2523">
        <v>6030.5465483902099</v>
      </c>
      <c r="B2523">
        <v>0.949707379421041</v>
      </c>
    </row>
    <row r="2524" spans="1:2" x14ac:dyDescent="0.3">
      <c r="A2524">
        <v>6030.5598995872797</v>
      </c>
      <c r="B2524">
        <v>0.93351232660035599</v>
      </c>
    </row>
    <row r="2525" spans="1:2" x14ac:dyDescent="0.3">
      <c r="A2525">
        <v>6030.5732500404001</v>
      </c>
      <c r="B2525">
        <v>0.91251779158523405</v>
      </c>
    </row>
    <row r="2526" spans="1:2" x14ac:dyDescent="0.3">
      <c r="A2526">
        <v>6030.5865997496503</v>
      </c>
      <c r="B2526">
        <v>0.88928434175905502</v>
      </c>
    </row>
    <row r="2527" spans="1:2" x14ac:dyDescent="0.3">
      <c r="A2527">
        <v>6030.5999487150802</v>
      </c>
      <c r="B2527">
        <v>0.86523562324887104</v>
      </c>
    </row>
    <row r="2528" spans="1:2" x14ac:dyDescent="0.3">
      <c r="A2528">
        <v>6030.61329693676</v>
      </c>
      <c r="B2528">
        <v>0.84567670718235399</v>
      </c>
    </row>
    <row r="2529" spans="1:2" x14ac:dyDescent="0.3">
      <c r="A2529">
        <v>6030.6266444147404</v>
      </c>
      <c r="B2529">
        <v>0.83349082954944398</v>
      </c>
    </row>
    <row r="2530" spans="1:2" x14ac:dyDescent="0.3">
      <c r="A2530">
        <v>6030.6399911490998</v>
      </c>
      <c r="B2530">
        <v>0.83109435687452904</v>
      </c>
    </row>
    <row r="2531" spans="1:2" x14ac:dyDescent="0.3">
      <c r="A2531">
        <v>6030.65333713989</v>
      </c>
      <c r="B2531">
        <v>0.83887140285644302</v>
      </c>
    </row>
    <row r="2532" spans="1:2" x14ac:dyDescent="0.3">
      <c r="A2532">
        <v>6030.6666823871701</v>
      </c>
      <c r="B2532">
        <v>0.85414637723142295</v>
      </c>
    </row>
    <row r="2533" spans="1:2" x14ac:dyDescent="0.3">
      <c r="A2533">
        <v>6030.6800268910001</v>
      </c>
      <c r="B2533">
        <v>0.874678034647558</v>
      </c>
    </row>
    <row r="2534" spans="1:2" x14ac:dyDescent="0.3">
      <c r="A2534">
        <v>6030.6933706514501</v>
      </c>
      <c r="B2534">
        <v>0.89698233034729702</v>
      </c>
    </row>
    <row r="2535" spans="1:2" x14ac:dyDescent="0.3">
      <c r="A2535">
        <v>6030.7067136685801</v>
      </c>
      <c r="B2535">
        <v>0.91817269043598404</v>
      </c>
    </row>
    <row r="2536" spans="1:2" x14ac:dyDescent="0.3">
      <c r="A2536">
        <v>6030.72005594245</v>
      </c>
      <c r="B2536">
        <v>0.93724211463501195</v>
      </c>
    </row>
    <row r="2537" spans="1:2" x14ac:dyDescent="0.3">
      <c r="A2537">
        <v>6030.73339747312</v>
      </c>
      <c r="B2537">
        <v>0.95333730765401103</v>
      </c>
    </row>
    <row r="2538" spans="1:2" x14ac:dyDescent="0.3">
      <c r="A2538">
        <v>6030.7467382606501</v>
      </c>
      <c r="B2538">
        <v>0.96635285015445604</v>
      </c>
    </row>
    <row r="2539" spans="1:2" x14ac:dyDescent="0.3">
      <c r="A2539">
        <v>6030.7600783051103</v>
      </c>
      <c r="B2539">
        <v>0.97632405792546295</v>
      </c>
    </row>
    <row r="2540" spans="1:2" x14ac:dyDescent="0.3">
      <c r="A2540">
        <v>6030.7734176065496</v>
      </c>
      <c r="B2540">
        <v>0.98321592202827102</v>
      </c>
    </row>
    <row r="2541" spans="1:2" x14ac:dyDescent="0.3">
      <c r="A2541">
        <v>6030.7867561650401</v>
      </c>
      <c r="B2541">
        <v>0.98850129399757303</v>
      </c>
    </row>
    <row r="2542" spans="1:2" x14ac:dyDescent="0.3">
      <c r="A2542">
        <v>6030.8000939806398</v>
      </c>
      <c r="B2542">
        <v>0.99231965970170399</v>
      </c>
    </row>
    <row r="2543" spans="1:2" x14ac:dyDescent="0.3">
      <c r="A2543">
        <v>6030.8134310533997</v>
      </c>
      <c r="B2543">
        <v>0.99468943359869899</v>
      </c>
    </row>
    <row r="2544" spans="1:2" x14ac:dyDescent="0.3">
      <c r="A2544">
        <v>6030.8267673833998</v>
      </c>
      <c r="B2544">
        <v>0.996424883073187</v>
      </c>
    </row>
    <row r="2545" spans="1:2" x14ac:dyDescent="0.3">
      <c r="A2545">
        <v>6030.8401029706902</v>
      </c>
      <c r="B2545">
        <v>0.99577553453670298</v>
      </c>
    </row>
    <row r="2546" spans="1:2" x14ac:dyDescent="0.3">
      <c r="A2546">
        <v>6030.8534378153399</v>
      </c>
      <c r="B2546">
        <v>0.99533327588820497</v>
      </c>
    </row>
    <row r="2547" spans="1:2" x14ac:dyDescent="0.3">
      <c r="A2547">
        <v>6030.8667719174</v>
      </c>
      <c r="B2547">
        <v>0.99342948401982401</v>
      </c>
    </row>
    <row r="2548" spans="1:2" x14ac:dyDescent="0.3">
      <c r="A2548">
        <v>6030.8801052769304</v>
      </c>
      <c r="B2548">
        <v>0.99053695765525696</v>
      </c>
    </row>
    <row r="2549" spans="1:2" x14ac:dyDescent="0.3">
      <c r="A2549">
        <v>6030.8934378940103</v>
      </c>
      <c r="B2549">
        <v>0.98733451174878095</v>
      </c>
    </row>
    <row r="2550" spans="1:2" x14ac:dyDescent="0.3">
      <c r="A2550">
        <v>6030.9067697686796</v>
      </c>
      <c r="B2550">
        <v>0.98309582849630595</v>
      </c>
    </row>
    <row r="2551" spans="1:2" x14ac:dyDescent="0.3">
      <c r="A2551">
        <v>6030.9201009010203</v>
      </c>
      <c r="B2551">
        <v>0.97881923679223204</v>
      </c>
    </row>
    <row r="2552" spans="1:2" x14ac:dyDescent="0.3">
      <c r="A2552">
        <v>6030.9334312910696</v>
      </c>
      <c r="B2552">
        <v>0.97307154573893595</v>
      </c>
    </row>
    <row r="2553" spans="1:2" x14ac:dyDescent="0.3">
      <c r="A2553">
        <v>6030.9467609389103</v>
      </c>
      <c r="B2553">
        <v>0.96631179697995695</v>
      </c>
    </row>
    <row r="2554" spans="1:2" x14ac:dyDescent="0.3">
      <c r="A2554">
        <v>6030.9600898445897</v>
      </c>
      <c r="B2554">
        <v>0.95992030112589299</v>
      </c>
    </row>
    <row r="2555" spans="1:2" x14ac:dyDescent="0.3">
      <c r="A2555">
        <v>6030.9734180081796</v>
      </c>
      <c r="B2555">
        <v>0.95280971336535603</v>
      </c>
    </row>
    <row r="2556" spans="1:2" x14ac:dyDescent="0.3">
      <c r="A2556">
        <v>6030.98674542973</v>
      </c>
      <c r="B2556">
        <v>0.94511764582003099</v>
      </c>
    </row>
    <row r="2557" spans="1:2" x14ac:dyDescent="0.3">
      <c r="A2557">
        <v>6031.0000721093102</v>
      </c>
      <c r="B2557">
        <v>0.93757233195044598</v>
      </c>
    </row>
    <row r="2558" spans="1:2" x14ac:dyDescent="0.3">
      <c r="A2558">
        <v>6031.01339804697</v>
      </c>
      <c r="B2558">
        <v>0.93154424772051503</v>
      </c>
    </row>
    <row r="2559" spans="1:2" x14ac:dyDescent="0.3">
      <c r="A2559">
        <v>6031.0267232427896</v>
      </c>
      <c r="B2559">
        <v>0.92772541918507301</v>
      </c>
    </row>
    <row r="2560" spans="1:2" x14ac:dyDescent="0.3">
      <c r="A2560">
        <v>6031.0400476968098</v>
      </c>
      <c r="B2560">
        <v>0.92556716169956998</v>
      </c>
    </row>
    <row r="2561" spans="1:2" x14ac:dyDescent="0.3">
      <c r="A2561">
        <v>6031.0533714091098</v>
      </c>
      <c r="B2561">
        <v>0.92714406870724797</v>
      </c>
    </row>
    <row r="2562" spans="1:2" x14ac:dyDescent="0.3">
      <c r="A2562">
        <v>6031.0666943797396</v>
      </c>
      <c r="B2562">
        <v>0.93171056096098304</v>
      </c>
    </row>
    <row r="2563" spans="1:2" x14ac:dyDescent="0.3">
      <c r="A2563">
        <v>6031.0800166087602</v>
      </c>
      <c r="B2563">
        <v>0.93814864391387198</v>
      </c>
    </row>
    <row r="2564" spans="1:2" x14ac:dyDescent="0.3">
      <c r="A2564">
        <v>6031.0933380962297</v>
      </c>
      <c r="B2564">
        <v>0.945640624704568</v>
      </c>
    </row>
    <row r="2565" spans="1:2" x14ac:dyDescent="0.3">
      <c r="A2565">
        <v>6031.10665884221</v>
      </c>
      <c r="B2565">
        <v>0.95345752228893599</v>
      </c>
    </row>
    <row r="2566" spans="1:2" x14ac:dyDescent="0.3">
      <c r="A2566">
        <v>6031.1199788467802</v>
      </c>
      <c r="B2566">
        <v>0.961232786638758</v>
      </c>
    </row>
    <row r="2567" spans="1:2" x14ac:dyDescent="0.3">
      <c r="A2567">
        <v>6031.1332981099704</v>
      </c>
      <c r="B2567">
        <v>0.96852679285421595</v>
      </c>
    </row>
    <row r="2568" spans="1:2" x14ac:dyDescent="0.3">
      <c r="A2568">
        <v>6031.1466166318696</v>
      </c>
      <c r="B2568">
        <v>0.97379138631656303</v>
      </c>
    </row>
    <row r="2569" spans="1:2" x14ac:dyDescent="0.3">
      <c r="A2569">
        <v>6031.1599344125198</v>
      </c>
      <c r="B2569">
        <v>0.97716069684214801</v>
      </c>
    </row>
    <row r="2570" spans="1:2" x14ac:dyDescent="0.3">
      <c r="A2570">
        <v>6031.1732514519899</v>
      </c>
      <c r="B2570">
        <v>0.97932942310152404</v>
      </c>
    </row>
    <row r="2571" spans="1:2" x14ac:dyDescent="0.3">
      <c r="A2571">
        <v>6031.1865677503401</v>
      </c>
      <c r="B2571">
        <v>0.97918735000709001</v>
      </c>
    </row>
    <row r="2572" spans="1:2" x14ac:dyDescent="0.3">
      <c r="A2572">
        <v>6031.1998833076204</v>
      </c>
      <c r="B2572">
        <v>0.97773589548449102</v>
      </c>
    </row>
    <row r="2573" spans="1:2" x14ac:dyDescent="0.3">
      <c r="A2573">
        <v>6031.2131981239099</v>
      </c>
      <c r="B2573">
        <v>0.97405902468352401</v>
      </c>
    </row>
    <row r="2574" spans="1:2" x14ac:dyDescent="0.3">
      <c r="A2574">
        <v>6031.2265121992596</v>
      </c>
      <c r="B2574">
        <v>0.96957455570253503</v>
      </c>
    </row>
    <row r="2575" spans="1:2" x14ac:dyDescent="0.3">
      <c r="A2575">
        <v>6031.2398255337303</v>
      </c>
      <c r="B2575">
        <v>0.96640342712793204</v>
      </c>
    </row>
    <row r="2576" spans="1:2" x14ac:dyDescent="0.3">
      <c r="A2576">
        <v>6031.2531381273702</v>
      </c>
      <c r="B2576">
        <v>0.96489436627175196</v>
      </c>
    </row>
    <row r="2577" spans="1:2" x14ac:dyDescent="0.3">
      <c r="A2577">
        <v>6031.2664499802704</v>
      </c>
      <c r="B2577">
        <v>0.96525826993559505</v>
      </c>
    </row>
    <row r="2578" spans="1:2" x14ac:dyDescent="0.3">
      <c r="A2578">
        <v>6031.2797610924599</v>
      </c>
      <c r="B2578">
        <v>0.966717542203407</v>
      </c>
    </row>
    <row r="2579" spans="1:2" x14ac:dyDescent="0.3">
      <c r="A2579">
        <v>6031.2930714640197</v>
      </c>
      <c r="B2579">
        <v>0.96993952583134901</v>
      </c>
    </row>
    <row r="2580" spans="1:2" x14ac:dyDescent="0.3">
      <c r="A2580">
        <v>6031.3063810949998</v>
      </c>
      <c r="B2580">
        <v>0.97356780282050304</v>
      </c>
    </row>
    <row r="2581" spans="1:2" x14ac:dyDescent="0.3">
      <c r="A2581">
        <v>6031.3196899854602</v>
      </c>
      <c r="B2581">
        <v>0.97738094843728995</v>
      </c>
    </row>
    <row r="2582" spans="1:2" x14ac:dyDescent="0.3">
      <c r="A2582">
        <v>6031.33299813547</v>
      </c>
      <c r="B2582">
        <v>0.97969132701272299</v>
      </c>
    </row>
    <row r="2583" spans="1:2" x14ac:dyDescent="0.3">
      <c r="A2583">
        <v>6031.3463055450802</v>
      </c>
      <c r="B2583">
        <v>0.98152475044374898</v>
      </c>
    </row>
    <row r="2584" spans="1:2" x14ac:dyDescent="0.3">
      <c r="A2584">
        <v>6031.3596122143599</v>
      </c>
      <c r="B2584">
        <v>0.98217876988801001</v>
      </c>
    </row>
    <row r="2585" spans="1:2" x14ac:dyDescent="0.3">
      <c r="A2585">
        <v>6031.37291814336</v>
      </c>
      <c r="B2585">
        <v>0.98095592669234</v>
      </c>
    </row>
    <row r="2586" spans="1:2" x14ac:dyDescent="0.3">
      <c r="A2586">
        <v>6031.3862233321497</v>
      </c>
      <c r="B2586">
        <v>0.97961266887647502</v>
      </c>
    </row>
    <row r="2587" spans="1:2" x14ac:dyDescent="0.3">
      <c r="A2587">
        <v>6031.3995277807899</v>
      </c>
      <c r="B2587">
        <v>0.97698822464496204</v>
      </c>
    </row>
    <row r="2588" spans="1:2" x14ac:dyDescent="0.3">
      <c r="A2588">
        <v>6031.4128314893296</v>
      </c>
      <c r="B2588">
        <v>0.97428542172412003</v>
      </c>
    </row>
    <row r="2589" spans="1:2" x14ac:dyDescent="0.3">
      <c r="A2589">
        <v>6031.4261344578299</v>
      </c>
      <c r="B2589">
        <v>0.97183675455123197</v>
      </c>
    </row>
    <row r="2590" spans="1:2" x14ac:dyDescent="0.3">
      <c r="A2590">
        <v>6031.4394366863698</v>
      </c>
      <c r="B2590">
        <v>0.96874144631316395</v>
      </c>
    </row>
    <row r="2591" spans="1:2" x14ac:dyDescent="0.3">
      <c r="A2591">
        <v>6031.4527381749904</v>
      </c>
      <c r="B2591">
        <v>0.96693341289706303</v>
      </c>
    </row>
    <row r="2592" spans="1:2" x14ac:dyDescent="0.3">
      <c r="A2592">
        <v>6031.4660389237497</v>
      </c>
      <c r="B2592">
        <v>0.96661976061125499</v>
      </c>
    </row>
    <row r="2593" spans="1:2" x14ac:dyDescent="0.3">
      <c r="A2593">
        <v>6031.4793389327197</v>
      </c>
      <c r="B2593">
        <v>0.96630354674988606</v>
      </c>
    </row>
    <row r="2594" spans="1:2" x14ac:dyDescent="0.3">
      <c r="A2594">
        <v>6031.4926382019603</v>
      </c>
      <c r="B2594">
        <v>0.96737092547310699</v>
      </c>
    </row>
    <row r="2595" spans="1:2" x14ac:dyDescent="0.3">
      <c r="A2595">
        <v>6031.5059367315298</v>
      </c>
      <c r="B2595">
        <v>0.96741717146876005</v>
      </c>
    </row>
    <row r="2596" spans="1:2" x14ac:dyDescent="0.3">
      <c r="A2596">
        <v>6031.51923452148</v>
      </c>
      <c r="B2596">
        <v>0.96635120559107401</v>
      </c>
    </row>
    <row r="2597" spans="1:2" x14ac:dyDescent="0.3">
      <c r="A2597">
        <v>6031.5325315718801</v>
      </c>
      <c r="B2597">
        <v>0.96356171568379101</v>
      </c>
    </row>
    <row r="2598" spans="1:2" x14ac:dyDescent="0.3">
      <c r="A2598">
        <v>6031.54582788279</v>
      </c>
      <c r="B2598">
        <v>0.95603652888471602</v>
      </c>
    </row>
    <row r="2599" spans="1:2" x14ac:dyDescent="0.3">
      <c r="A2599">
        <v>6031.5591234542599</v>
      </c>
      <c r="B2599">
        <v>0.94306717993008504</v>
      </c>
    </row>
    <row r="2600" spans="1:2" x14ac:dyDescent="0.3">
      <c r="A2600">
        <v>6031.5724182863596</v>
      </c>
      <c r="B2600">
        <v>0.92248059543729</v>
      </c>
    </row>
    <row r="2601" spans="1:2" x14ac:dyDescent="0.3">
      <c r="A2601">
        <v>6031.5857123791502</v>
      </c>
      <c r="B2601">
        <v>0.89332436917658997</v>
      </c>
    </row>
    <row r="2602" spans="1:2" x14ac:dyDescent="0.3">
      <c r="A2602">
        <v>6031.5990057326799</v>
      </c>
      <c r="B2602">
        <v>0.85343902099728697</v>
      </c>
    </row>
    <row r="2603" spans="1:2" x14ac:dyDescent="0.3">
      <c r="A2603">
        <v>6031.6122983470204</v>
      </c>
      <c r="B2603">
        <v>0.80597152106671599</v>
      </c>
    </row>
    <row r="2604" spans="1:2" x14ac:dyDescent="0.3">
      <c r="A2604">
        <v>6031.6255902222301</v>
      </c>
      <c r="B2604">
        <v>0.75603031132475296</v>
      </c>
    </row>
    <row r="2605" spans="1:2" x14ac:dyDescent="0.3">
      <c r="A2605">
        <v>6031.6388813583599</v>
      </c>
      <c r="B2605">
        <v>0.71033229533326703</v>
      </c>
    </row>
    <row r="2606" spans="1:2" x14ac:dyDescent="0.3">
      <c r="A2606">
        <v>6031.6521717554797</v>
      </c>
      <c r="B2606">
        <v>0.67714097479781898</v>
      </c>
    </row>
    <row r="2607" spans="1:2" x14ac:dyDescent="0.3">
      <c r="A2607">
        <v>6031.6654614136396</v>
      </c>
      <c r="B2607">
        <v>0.66313192417461397</v>
      </c>
    </row>
    <row r="2608" spans="1:2" x14ac:dyDescent="0.3">
      <c r="A2608">
        <v>6031.6787503329097</v>
      </c>
      <c r="B2608">
        <v>0.67026947080953203</v>
      </c>
    </row>
    <row r="2609" spans="1:2" x14ac:dyDescent="0.3">
      <c r="A2609">
        <v>6031.6920385133399</v>
      </c>
      <c r="B2609">
        <v>0.69681902052353195</v>
      </c>
    </row>
    <row r="2610" spans="1:2" x14ac:dyDescent="0.3">
      <c r="A2610">
        <v>6031.7053259550003</v>
      </c>
      <c r="B2610">
        <v>0.73590267817494204</v>
      </c>
    </row>
    <row r="2611" spans="1:2" x14ac:dyDescent="0.3">
      <c r="A2611">
        <v>6031.71861265795</v>
      </c>
      <c r="B2611">
        <v>0.78205977383008496</v>
      </c>
    </row>
    <row r="2612" spans="1:2" x14ac:dyDescent="0.3">
      <c r="A2612">
        <v>6031.7318986222299</v>
      </c>
      <c r="B2612">
        <v>0.82899925688878895</v>
      </c>
    </row>
    <row r="2613" spans="1:2" x14ac:dyDescent="0.3">
      <c r="A2613">
        <v>6031.7451838479201</v>
      </c>
      <c r="B2613">
        <v>0.87128058597664204</v>
      </c>
    </row>
    <row r="2614" spans="1:2" x14ac:dyDescent="0.3">
      <c r="A2614">
        <v>6031.7584683350697</v>
      </c>
      <c r="B2614">
        <v>0.90727988839211704</v>
      </c>
    </row>
    <row r="2615" spans="1:2" x14ac:dyDescent="0.3">
      <c r="A2615">
        <v>6031.7717520837496</v>
      </c>
      <c r="B2615">
        <v>0.93592346178772001</v>
      </c>
    </row>
    <row r="2616" spans="1:2" x14ac:dyDescent="0.3">
      <c r="A2616">
        <v>6031.7850350939998</v>
      </c>
      <c r="B2616">
        <v>0.95713945495894603</v>
      </c>
    </row>
    <row r="2617" spans="1:2" x14ac:dyDescent="0.3">
      <c r="A2617">
        <v>6031.7983173659004</v>
      </c>
      <c r="B2617">
        <v>0.97261308751430398</v>
      </c>
    </row>
    <row r="2618" spans="1:2" x14ac:dyDescent="0.3">
      <c r="A2618">
        <v>6031.8115988994996</v>
      </c>
      <c r="B2618">
        <v>0.98289439811072299</v>
      </c>
    </row>
    <row r="2619" spans="1:2" x14ac:dyDescent="0.3">
      <c r="A2619">
        <v>6031.8248796948601</v>
      </c>
      <c r="B2619">
        <v>0.98971328720476404</v>
      </c>
    </row>
    <row r="2620" spans="1:2" x14ac:dyDescent="0.3">
      <c r="A2620">
        <v>6031.8381597520402</v>
      </c>
      <c r="B2620">
        <v>0.99439497413959299</v>
      </c>
    </row>
    <row r="2621" spans="1:2" x14ac:dyDescent="0.3">
      <c r="A2621">
        <v>6031.8514390710998</v>
      </c>
      <c r="B2621">
        <v>0.99717155394394597</v>
      </c>
    </row>
    <row r="2622" spans="1:2" x14ac:dyDescent="0.3">
      <c r="A2622">
        <v>6031.8647176520899</v>
      </c>
      <c r="B2622">
        <v>0.99904588421484697</v>
      </c>
    </row>
    <row r="2623" spans="1:2" x14ac:dyDescent="0.3">
      <c r="A2623">
        <v>6031.8779954950896</v>
      </c>
      <c r="B2623">
        <v>0.99862371007775996</v>
      </c>
    </row>
    <row r="2624" spans="1:2" x14ac:dyDescent="0.3">
      <c r="A2624">
        <v>6031.8912726001399</v>
      </c>
      <c r="B2624">
        <v>0.99901571596963801</v>
      </c>
    </row>
    <row r="2625" spans="1:2" x14ac:dyDescent="0.3">
      <c r="A2625">
        <v>6031.9045489673099</v>
      </c>
      <c r="B2625">
        <v>0.99872420345231305</v>
      </c>
    </row>
    <row r="2626" spans="1:2" x14ac:dyDescent="0.3">
      <c r="A2626">
        <v>6031.9178245966496</v>
      </c>
      <c r="B2626">
        <v>0.99730744000760496</v>
      </c>
    </row>
    <row r="2627" spans="1:2" x14ac:dyDescent="0.3">
      <c r="A2627">
        <v>6031.9310994882298</v>
      </c>
      <c r="B2627">
        <v>0.99673425677245797</v>
      </c>
    </row>
    <row r="2628" spans="1:2" x14ac:dyDescent="0.3">
      <c r="A2628">
        <v>6031.9443736420999</v>
      </c>
      <c r="B2628">
        <v>0.99616186670132101</v>
      </c>
    </row>
    <row r="2629" spans="1:2" x14ac:dyDescent="0.3">
      <c r="A2629">
        <v>6031.9576470583297</v>
      </c>
      <c r="B2629">
        <v>0.99510629821180896</v>
      </c>
    </row>
    <row r="2630" spans="1:2" x14ac:dyDescent="0.3">
      <c r="A2630">
        <v>6031.9709197369702</v>
      </c>
      <c r="B2630">
        <v>0.99374002347311297</v>
      </c>
    </row>
    <row r="2631" spans="1:2" x14ac:dyDescent="0.3">
      <c r="A2631">
        <v>6031.9841916780797</v>
      </c>
      <c r="B2631">
        <v>0.99294860259387097</v>
      </c>
    </row>
    <row r="2632" spans="1:2" x14ac:dyDescent="0.3">
      <c r="A2632">
        <v>6031.9974628817199</v>
      </c>
      <c r="B2632">
        <v>0.99233335894981101</v>
      </c>
    </row>
    <row r="2633" spans="1:2" x14ac:dyDescent="0.3">
      <c r="A2633">
        <v>6032.01073334795</v>
      </c>
      <c r="B2633">
        <v>0.992069517177119</v>
      </c>
    </row>
    <row r="2634" spans="1:2" x14ac:dyDescent="0.3">
      <c r="A2634">
        <v>6032.02400307683</v>
      </c>
      <c r="B2634">
        <v>0.99164870102009195</v>
      </c>
    </row>
    <row r="2635" spans="1:2" x14ac:dyDescent="0.3">
      <c r="A2635">
        <v>6032.03727206842</v>
      </c>
      <c r="B2635">
        <v>0.99120824057359702</v>
      </c>
    </row>
    <row r="2636" spans="1:2" x14ac:dyDescent="0.3">
      <c r="A2636">
        <v>6032.0505403227799</v>
      </c>
      <c r="B2636">
        <v>0.99130532889682599</v>
      </c>
    </row>
    <row r="2637" spans="1:2" x14ac:dyDescent="0.3">
      <c r="A2637">
        <v>6032.0638078399597</v>
      </c>
      <c r="B2637">
        <v>0.99091540192151895</v>
      </c>
    </row>
    <row r="2638" spans="1:2" x14ac:dyDescent="0.3">
      <c r="A2638">
        <v>6032.0770746200296</v>
      </c>
      <c r="B2638">
        <v>0.99121984358142301</v>
      </c>
    </row>
    <row r="2639" spans="1:2" x14ac:dyDescent="0.3">
      <c r="A2639">
        <v>6032.0903406630396</v>
      </c>
      <c r="B2639">
        <v>0.99134185327503899</v>
      </c>
    </row>
    <row r="2640" spans="1:2" x14ac:dyDescent="0.3">
      <c r="A2640">
        <v>6032.1036059690496</v>
      </c>
      <c r="B2640">
        <v>0.99211549135648802</v>
      </c>
    </row>
    <row r="2641" spans="1:2" x14ac:dyDescent="0.3">
      <c r="A2641">
        <v>6032.1168705381197</v>
      </c>
      <c r="B2641">
        <v>0.992045706649477</v>
      </c>
    </row>
    <row r="2642" spans="1:2" x14ac:dyDescent="0.3">
      <c r="A2642">
        <v>6032.1301343703199</v>
      </c>
      <c r="B2642">
        <v>0.99327361848870299</v>
      </c>
    </row>
    <row r="2643" spans="1:2" x14ac:dyDescent="0.3">
      <c r="A2643">
        <v>6032.1433974656902</v>
      </c>
      <c r="B2643">
        <v>0.99396810266860003</v>
      </c>
    </row>
    <row r="2644" spans="1:2" x14ac:dyDescent="0.3">
      <c r="A2644">
        <v>6032.1566598243098</v>
      </c>
      <c r="B2644">
        <v>0.99434751387648301</v>
      </c>
    </row>
    <row r="2645" spans="1:2" x14ac:dyDescent="0.3">
      <c r="A2645">
        <v>6032.1699214462196</v>
      </c>
      <c r="B2645">
        <v>0.99545529836837399</v>
      </c>
    </row>
    <row r="2646" spans="1:2" x14ac:dyDescent="0.3">
      <c r="A2646">
        <v>6032.1831823314797</v>
      </c>
      <c r="B2646">
        <v>0.995573022123729</v>
      </c>
    </row>
    <row r="2647" spans="1:2" x14ac:dyDescent="0.3">
      <c r="A2647">
        <v>6032.1964424801599</v>
      </c>
      <c r="B2647">
        <v>0.99606756090455895</v>
      </c>
    </row>
    <row r="2648" spans="1:2" x14ac:dyDescent="0.3">
      <c r="A2648">
        <v>6032.2097018923096</v>
      </c>
      <c r="B2648">
        <v>0.996084822753176</v>
      </c>
    </row>
    <row r="2649" spans="1:2" x14ac:dyDescent="0.3">
      <c r="A2649">
        <v>6032.2229605680004</v>
      </c>
      <c r="B2649">
        <v>0.99590304944666497</v>
      </c>
    </row>
    <row r="2650" spans="1:2" x14ac:dyDescent="0.3">
      <c r="A2650">
        <v>6032.2362185072698</v>
      </c>
      <c r="B2650">
        <v>0.99611639551054099</v>
      </c>
    </row>
    <row r="2651" spans="1:2" x14ac:dyDescent="0.3">
      <c r="A2651">
        <v>6032.2494757102004</v>
      </c>
      <c r="B2651">
        <v>0.99618955234931506</v>
      </c>
    </row>
    <row r="2652" spans="1:2" x14ac:dyDescent="0.3">
      <c r="A2652">
        <v>6032.2627321768296</v>
      </c>
      <c r="B2652">
        <v>0.99657697120882704</v>
      </c>
    </row>
    <row r="2653" spans="1:2" x14ac:dyDescent="0.3">
      <c r="A2653">
        <v>6032.27598790723</v>
      </c>
      <c r="B2653">
        <v>0.99634580122329097</v>
      </c>
    </row>
    <row r="2654" spans="1:2" x14ac:dyDescent="0.3">
      <c r="A2654">
        <v>6032.2892429014501</v>
      </c>
      <c r="B2654">
        <v>0.99661937381754895</v>
      </c>
    </row>
    <row r="2655" spans="1:2" x14ac:dyDescent="0.3">
      <c r="A2655">
        <v>6032.3024971595496</v>
      </c>
      <c r="B2655">
        <v>0.99721412971594403</v>
      </c>
    </row>
    <row r="2656" spans="1:2" x14ac:dyDescent="0.3">
      <c r="A2656">
        <v>6032.3157506815996</v>
      </c>
      <c r="B2656">
        <v>0.99794788850113703</v>
      </c>
    </row>
    <row r="2657" spans="1:2" x14ac:dyDescent="0.3">
      <c r="A2657">
        <v>6032.3290034676502</v>
      </c>
      <c r="B2657">
        <v>0.99948217133365602</v>
      </c>
    </row>
    <row r="2658" spans="1:2" x14ac:dyDescent="0.3">
      <c r="A2658">
        <v>6032.3422555177603</v>
      </c>
      <c r="B2658">
        <v>1.00010282430008</v>
      </c>
    </row>
    <row r="2659" spans="1:2" x14ac:dyDescent="0.3">
      <c r="A2659">
        <v>6032.3555068319802</v>
      </c>
      <c r="B2659">
        <v>1.0010903335579899</v>
      </c>
    </row>
    <row r="2660" spans="1:2" x14ac:dyDescent="0.3">
      <c r="A2660">
        <v>6032.3687574103797</v>
      </c>
      <c r="B2660">
        <v>1.0018252625269499</v>
      </c>
    </row>
    <row r="2661" spans="1:2" x14ac:dyDescent="0.3">
      <c r="A2661">
        <v>6032.3820072530198</v>
      </c>
      <c r="B2661">
        <v>1.0016958894536001</v>
      </c>
    </row>
    <row r="2662" spans="1:2" x14ac:dyDescent="0.3">
      <c r="A2662">
        <v>6032.3952563599396</v>
      </c>
      <c r="B2662">
        <v>1.0020962181970301</v>
      </c>
    </row>
    <row r="2663" spans="1:2" x14ac:dyDescent="0.3">
      <c r="A2663">
        <v>6032.4085047312201</v>
      </c>
      <c r="B2663">
        <v>1.00229216679697</v>
      </c>
    </row>
    <row r="2664" spans="1:2" x14ac:dyDescent="0.3">
      <c r="A2664">
        <v>6032.4217523669104</v>
      </c>
      <c r="B2664">
        <v>1.0018704425542</v>
      </c>
    </row>
    <row r="2665" spans="1:2" x14ac:dyDescent="0.3">
      <c r="A2665">
        <v>6032.4349992670604</v>
      </c>
      <c r="B2665">
        <v>1.0019698509552899</v>
      </c>
    </row>
    <row r="2666" spans="1:2" x14ac:dyDescent="0.3">
      <c r="A2666">
        <v>6032.4482454317404</v>
      </c>
      <c r="B2666">
        <v>1.00165582678688</v>
      </c>
    </row>
    <row r="2667" spans="1:2" x14ac:dyDescent="0.3">
      <c r="A2667">
        <v>6032.4614908610001</v>
      </c>
      <c r="B2667">
        <v>1.0011436723798199</v>
      </c>
    </row>
    <row r="2668" spans="1:2" x14ac:dyDescent="0.3">
      <c r="A2668">
        <v>6032.4747355549098</v>
      </c>
      <c r="B2668">
        <v>1.0000438280395501</v>
      </c>
    </row>
    <row r="2669" spans="1:2" x14ac:dyDescent="0.3">
      <c r="A2669">
        <v>6032.4879795135103</v>
      </c>
      <c r="B2669">
        <v>0.99852137553195097</v>
      </c>
    </row>
    <row r="2670" spans="1:2" x14ac:dyDescent="0.3">
      <c r="A2670">
        <v>6032.5012227368798</v>
      </c>
      <c r="B2670">
        <v>0.99611249528267498</v>
      </c>
    </row>
    <row r="2671" spans="1:2" x14ac:dyDescent="0.3">
      <c r="A2671">
        <v>6032.5144652250601</v>
      </c>
      <c r="B2671">
        <v>0.99299469844507005</v>
      </c>
    </row>
    <row r="2672" spans="1:2" x14ac:dyDescent="0.3">
      <c r="A2672">
        <v>6032.5277069781096</v>
      </c>
      <c r="B2672">
        <v>0.98886071049165603</v>
      </c>
    </row>
    <row r="2673" spans="1:2" x14ac:dyDescent="0.3">
      <c r="A2673">
        <v>6032.5409479960999</v>
      </c>
      <c r="B2673">
        <v>0.982542419257455</v>
      </c>
    </row>
    <row r="2674" spans="1:2" x14ac:dyDescent="0.3">
      <c r="A2674">
        <v>6032.5541882790803</v>
      </c>
      <c r="B2674">
        <v>0.97589517608138698</v>
      </c>
    </row>
    <row r="2675" spans="1:2" x14ac:dyDescent="0.3">
      <c r="A2675">
        <v>6032.5674278271099</v>
      </c>
      <c r="B2675">
        <v>0.96927701665072197</v>
      </c>
    </row>
    <row r="2676" spans="1:2" x14ac:dyDescent="0.3">
      <c r="A2676">
        <v>6032.5806666402405</v>
      </c>
      <c r="B2676">
        <v>0.96232629458534102</v>
      </c>
    </row>
    <row r="2677" spans="1:2" x14ac:dyDescent="0.3">
      <c r="A2677">
        <v>6032.5939047185402</v>
      </c>
      <c r="B2677">
        <v>0.95746535338071803</v>
      </c>
    </row>
    <row r="2678" spans="1:2" x14ac:dyDescent="0.3">
      <c r="A2678">
        <v>6032.6071420620601</v>
      </c>
      <c r="B2678">
        <v>0.95532177049928202</v>
      </c>
    </row>
    <row r="2679" spans="1:2" x14ac:dyDescent="0.3">
      <c r="A2679">
        <v>6032.6203786708602</v>
      </c>
      <c r="B2679">
        <v>0.95508242590648196</v>
      </c>
    </row>
    <row r="2680" spans="1:2" x14ac:dyDescent="0.3">
      <c r="A2680">
        <v>6032.6336145450096</v>
      </c>
      <c r="B2680">
        <v>0.95716116088848402</v>
      </c>
    </row>
    <row r="2681" spans="1:2" x14ac:dyDescent="0.3">
      <c r="A2681">
        <v>6032.64684968454</v>
      </c>
      <c r="B2681">
        <v>0.960257562298647</v>
      </c>
    </row>
    <row r="2682" spans="1:2" x14ac:dyDescent="0.3">
      <c r="A2682">
        <v>6032.6600840895298</v>
      </c>
      <c r="B2682">
        <v>0.96319409853953797</v>
      </c>
    </row>
    <row r="2683" spans="1:2" x14ac:dyDescent="0.3">
      <c r="A2683">
        <v>6032.6733177600399</v>
      </c>
      <c r="B2683">
        <v>0.96718268760864101</v>
      </c>
    </row>
    <row r="2684" spans="1:2" x14ac:dyDescent="0.3">
      <c r="A2684">
        <v>6032.6865506961103</v>
      </c>
      <c r="B2684">
        <v>0.971145433646602</v>
      </c>
    </row>
    <row r="2685" spans="1:2" x14ac:dyDescent="0.3">
      <c r="A2685">
        <v>6032.6997828978201</v>
      </c>
      <c r="B2685">
        <v>0.975477961182875</v>
      </c>
    </row>
    <row r="2686" spans="1:2" x14ac:dyDescent="0.3">
      <c r="A2686">
        <v>6032.7130143652003</v>
      </c>
      <c r="B2686">
        <v>0.97961929295766303</v>
      </c>
    </row>
    <row r="2687" spans="1:2" x14ac:dyDescent="0.3">
      <c r="A2687">
        <v>6032.7262450983299</v>
      </c>
      <c r="B2687">
        <v>0.98412405005433101</v>
      </c>
    </row>
    <row r="2688" spans="1:2" x14ac:dyDescent="0.3">
      <c r="A2688">
        <v>6032.7394750972699</v>
      </c>
      <c r="B2688">
        <v>0.98788104747783101</v>
      </c>
    </row>
    <row r="2689" spans="1:2" x14ac:dyDescent="0.3">
      <c r="A2689">
        <v>6032.7527043620603</v>
      </c>
      <c r="B2689">
        <v>0.99090621055029404</v>
      </c>
    </row>
    <row r="2690" spans="1:2" x14ac:dyDescent="0.3">
      <c r="A2690">
        <v>6032.7659328927703</v>
      </c>
      <c r="B2690">
        <v>0.99297063018583298</v>
      </c>
    </row>
    <row r="2691" spans="1:2" x14ac:dyDescent="0.3">
      <c r="A2691">
        <v>6032.7791606894498</v>
      </c>
      <c r="B2691">
        <v>0.99524745341707399</v>
      </c>
    </row>
    <row r="2692" spans="1:2" x14ac:dyDescent="0.3">
      <c r="A2692">
        <v>6032.7923877521598</v>
      </c>
      <c r="B2692">
        <v>0.99692413599363805</v>
      </c>
    </row>
    <row r="2693" spans="1:2" x14ac:dyDescent="0.3">
      <c r="A2693">
        <v>6032.8056140809604</v>
      </c>
      <c r="B2693">
        <v>0.99798913569959102</v>
      </c>
    </row>
    <row r="2694" spans="1:2" x14ac:dyDescent="0.3">
      <c r="A2694">
        <v>6032.8188396759197</v>
      </c>
      <c r="B2694">
        <v>0.998510564982514</v>
      </c>
    </row>
    <row r="2695" spans="1:2" x14ac:dyDescent="0.3">
      <c r="A2695">
        <v>6032.8320645370704</v>
      </c>
      <c r="B2695">
        <v>0.99927806221385496</v>
      </c>
    </row>
    <row r="2696" spans="1:2" x14ac:dyDescent="0.3">
      <c r="A2696">
        <v>6032.84528866448</v>
      </c>
      <c r="B2696">
        <v>0.99913188658587504</v>
      </c>
    </row>
    <row r="2697" spans="1:2" x14ac:dyDescent="0.3">
      <c r="A2697">
        <v>6032.8585120582202</v>
      </c>
      <c r="B2697">
        <v>0.99860933758378301</v>
      </c>
    </row>
    <row r="2698" spans="1:2" x14ac:dyDescent="0.3">
      <c r="A2698">
        <v>6032.8717347183301</v>
      </c>
      <c r="B2698">
        <v>0.99895879815320199</v>
      </c>
    </row>
    <row r="2699" spans="1:2" x14ac:dyDescent="0.3">
      <c r="A2699">
        <v>6032.8849566448798</v>
      </c>
      <c r="B2699">
        <v>0.99883518712811004</v>
      </c>
    </row>
    <row r="2700" spans="1:2" x14ac:dyDescent="0.3">
      <c r="A2700">
        <v>6032.8981778379202</v>
      </c>
      <c r="B2700">
        <v>0.998412231487394</v>
      </c>
    </row>
    <row r="2701" spans="1:2" x14ac:dyDescent="0.3">
      <c r="A2701">
        <v>6032.9113982975095</v>
      </c>
      <c r="B2701">
        <v>0.99778368786284</v>
      </c>
    </row>
    <row r="2702" spans="1:2" x14ac:dyDescent="0.3">
      <c r="A2702">
        <v>6032.9246180236996</v>
      </c>
      <c r="B2702">
        <v>0.99742579173476598</v>
      </c>
    </row>
    <row r="2703" spans="1:2" x14ac:dyDescent="0.3">
      <c r="A2703">
        <v>6032.9378370165596</v>
      </c>
      <c r="B2703">
        <v>0.997047960598613</v>
      </c>
    </row>
    <row r="2704" spans="1:2" x14ac:dyDescent="0.3">
      <c r="A2704">
        <v>6032.9510552761403</v>
      </c>
      <c r="B2704">
        <v>0.99657368345184705</v>
      </c>
    </row>
    <row r="2705" spans="1:2" x14ac:dyDescent="0.3">
      <c r="A2705">
        <v>6032.9642728025001</v>
      </c>
      <c r="B2705">
        <v>0.996044628676924</v>
      </c>
    </row>
    <row r="2706" spans="1:2" x14ac:dyDescent="0.3">
      <c r="A2706">
        <v>6032.9774895956898</v>
      </c>
      <c r="B2706">
        <v>0.99720273313027397</v>
      </c>
    </row>
    <row r="2707" spans="1:2" x14ac:dyDescent="0.3">
      <c r="A2707">
        <v>6032.9907056557804</v>
      </c>
      <c r="B2707">
        <v>0.99747600216879795</v>
      </c>
    </row>
    <row r="2708" spans="1:2" x14ac:dyDescent="0.3">
      <c r="A2708">
        <v>6033.0039209828201</v>
      </c>
      <c r="B2708">
        <v>0.998062137560905</v>
      </c>
    </row>
    <row r="2709" spans="1:2" x14ac:dyDescent="0.3">
      <c r="A2709">
        <v>6033.0171355768598</v>
      </c>
      <c r="B2709">
        <v>0.99839695382590399</v>
      </c>
    </row>
    <row r="2710" spans="1:2" x14ac:dyDescent="0.3">
      <c r="A2710">
        <v>6033.0303494379696</v>
      </c>
      <c r="B2710">
        <v>0.99880218954052702</v>
      </c>
    </row>
    <row r="2711" spans="1:2" x14ac:dyDescent="0.3">
      <c r="A2711">
        <v>6033.0435625662003</v>
      </c>
      <c r="B2711">
        <v>0.99969007824962197</v>
      </c>
    </row>
    <row r="2712" spans="1:2" x14ac:dyDescent="0.3">
      <c r="A2712">
        <v>6033.0567749616202</v>
      </c>
      <c r="B2712">
        <v>0.99983860419533099</v>
      </c>
    </row>
    <row r="2713" spans="1:2" x14ac:dyDescent="0.3">
      <c r="A2713">
        <v>6033.0699866242603</v>
      </c>
      <c r="B2713">
        <v>0.99923803733054894</v>
      </c>
    </row>
    <row r="2714" spans="1:2" x14ac:dyDescent="0.3">
      <c r="A2714">
        <v>6033.0831975541996</v>
      </c>
      <c r="B2714">
        <v>0.99904282579791504</v>
      </c>
    </row>
    <row r="2715" spans="1:2" x14ac:dyDescent="0.3">
      <c r="A2715">
        <v>6033.09640775149</v>
      </c>
      <c r="B2715">
        <v>0.99898126793288</v>
      </c>
    </row>
    <row r="2716" spans="1:2" x14ac:dyDescent="0.3">
      <c r="A2716">
        <v>6033.1096172161897</v>
      </c>
      <c r="B2716">
        <v>0.99796728516294897</v>
      </c>
    </row>
    <row r="2717" spans="1:2" x14ac:dyDescent="0.3">
      <c r="A2717">
        <v>6033.1228259483496</v>
      </c>
      <c r="B2717">
        <v>0.99776455287869603</v>
      </c>
    </row>
    <row r="2718" spans="1:2" x14ac:dyDescent="0.3">
      <c r="A2718">
        <v>6033.1360339480398</v>
      </c>
      <c r="B2718">
        <v>0.99735137309892996</v>
      </c>
    </row>
    <row r="2719" spans="1:2" x14ac:dyDescent="0.3">
      <c r="A2719">
        <v>6033.1492412153002</v>
      </c>
      <c r="B2719">
        <v>0.99642938247685497</v>
      </c>
    </row>
    <row r="2720" spans="1:2" x14ac:dyDescent="0.3">
      <c r="A2720">
        <v>6033.1624477502</v>
      </c>
      <c r="B2720">
        <v>0.99624001798698603</v>
      </c>
    </row>
    <row r="2721" spans="1:2" x14ac:dyDescent="0.3">
      <c r="A2721">
        <v>6033.1756535527902</v>
      </c>
      <c r="B2721">
        <v>0.99546698043960902</v>
      </c>
    </row>
    <row r="2722" spans="1:2" x14ac:dyDescent="0.3">
      <c r="A2722">
        <v>6033.1888586231298</v>
      </c>
      <c r="B2722">
        <v>0.99540187169417405</v>
      </c>
    </row>
    <row r="2723" spans="1:2" x14ac:dyDescent="0.3">
      <c r="A2723">
        <v>6033.2020629612698</v>
      </c>
      <c r="B2723">
        <v>0.99529850319339597</v>
      </c>
    </row>
    <row r="2724" spans="1:2" x14ac:dyDescent="0.3">
      <c r="A2724">
        <v>6033.2152665672802</v>
      </c>
      <c r="B2724">
        <v>0.995566494268457</v>
      </c>
    </row>
    <row r="2725" spans="1:2" x14ac:dyDescent="0.3">
      <c r="A2725">
        <v>6033.2284694412101</v>
      </c>
      <c r="B2725">
        <v>0.99528665499018298</v>
      </c>
    </row>
    <row r="2726" spans="1:2" x14ac:dyDescent="0.3">
      <c r="A2726">
        <v>6033.2416715831096</v>
      </c>
      <c r="B2726">
        <v>0.99607164531634196</v>
      </c>
    </row>
    <row r="2727" spans="1:2" x14ac:dyDescent="0.3">
      <c r="A2727">
        <v>6033.2548729930504</v>
      </c>
      <c r="B2727">
        <v>0.99623346757924003</v>
      </c>
    </row>
    <row r="2728" spans="1:2" x14ac:dyDescent="0.3">
      <c r="A2728">
        <v>6033.2680736710699</v>
      </c>
      <c r="B2728">
        <v>0.99615964639513199</v>
      </c>
    </row>
    <row r="2729" spans="1:2" x14ac:dyDescent="0.3">
      <c r="A2729">
        <v>6033.28127361725</v>
      </c>
      <c r="B2729">
        <v>0.99658516991995905</v>
      </c>
    </row>
    <row r="2730" spans="1:2" x14ac:dyDescent="0.3">
      <c r="A2730">
        <v>6033.2944728316197</v>
      </c>
      <c r="B2730">
        <v>0.99668644435242204</v>
      </c>
    </row>
    <row r="2731" spans="1:2" x14ac:dyDescent="0.3">
      <c r="A2731">
        <v>6033.30767131426</v>
      </c>
      <c r="B2731">
        <v>0.99731646090378501</v>
      </c>
    </row>
    <row r="2732" spans="1:2" x14ac:dyDescent="0.3">
      <c r="A2732">
        <v>6033.32086906521</v>
      </c>
      <c r="B2732">
        <v>0.997426154917193</v>
      </c>
    </row>
    <row r="2733" spans="1:2" x14ac:dyDescent="0.3">
      <c r="A2733">
        <v>6033.3340660845397</v>
      </c>
      <c r="B2733">
        <v>0.99801930119207405</v>
      </c>
    </row>
    <row r="2734" spans="1:2" x14ac:dyDescent="0.3">
      <c r="A2734">
        <v>6033.3472623723001</v>
      </c>
      <c r="B2734">
        <v>0.99862910514501102</v>
      </c>
    </row>
    <row r="2735" spans="1:2" x14ac:dyDescent="0.3">
      <c r="A2735">
        <v>6033.3604579285402</v>
      </c>
      <c r="B2735">
        <v>0.99941681468948695</v>
      </c>
    </row>
    <row r="2736" spans="1:2" x14ac:dyDescent="0.3">
      <c r="A2736">
        <v>6033.3736527533301</v>
      </c>
      <c r="B2736">
        <v>1.00001094756984</v>
      </c>
    </row>
    <row r="2737" spans="1:2" x14ac:dyDescent="0.3">
      <c r="A2737">
        <v>6033.3868468467099</v>
      </c>
      <c r="B2737">
        <v>1.00014035655606</v>
      </c>
    </row>
    <row r="2738" spans="1:2" x14ac:dyDescent="0.3">
      <c r="A2738">
        <v>6033.4000402087604</v>
      </c>
      <c r="B2738">
        <v>0.99978243761143804</v>
      </c>
    </row>
    <row r="2739" spans="1:2" x14ac:dyDescent="0.3">
      <c r="A2739">
        <v>6033.4132328395099</v>
      </c>
      <c r="B2739">
        <v>0.99919799818085298</v>
      </c>
    </row>
    <row r="2740" spans="1:2" x14ac:dyDescent="0.3">
      <c r="A2740">
        <v>6033.4264247390302</v>
      </c>
      <c r="B2740">
        <v>0.99809695919594599</v>
      </c>
    </row>
    <row r="2741" spans="1:2" x14ac:dyDescent="0.3">
      <c r="A2741">
        <v>6033.4396159073804</v>
      </c>
      <c r="B2741">
        <v>0.99655419934563705</v>
      </c>
    </row>
    <row r="2742" spans="1:2" x14ac:dyDescent="0.3">
      <c r="A2742">
        <v>6033.4528063446196</v>
      </c>
      <c r="B2742">
        <v>0.99412403615438405</v>
      </c>
    </row>
    <row r="2743" spans="1:2" x14ac:dyDescent="0.3">
      <c r="A2743">
        <v>6033.4659960507897</v>
      </c>
      <c r="B2743">
        <v>0.99127032945322302</v>
      </c>
    </row>
    <row r="2744" spans="1:2" x14ac:dyDescent="0.3">
      <c r="A2744">
        <v>6033.4791850259498</v>
      </c>
      <c r="B2744">
        <v>0.989182085438293</v>
      </c>
    </row>
    <row r="2745" spans="1:2" x14ac:dyDescent="0.3">
      <c r="A2745">
        <v>6033.49237327016</v>
      </c>
      <c r="B2745">
        <v>0.98616767774196501</v>
      </c>
    </row>
    <row r="2746" spans="1:2" x14ac:dyDescent="0.3">
      <c r="A2746">
        <v>6033.5055607834902</v>
      </c>
      <c r="B2746">
        <v>0.98346815887543404</v>
      </c>
    </row>
    <row r="2747" spans="1:2" x14ac:dyDescent="0.3">
      <c r="A2747">
        <v>6033.5187475659704</v>
      </c>
      <c r="B2747">
        <v>0.98155959589285902</v>
      </c>
    </row>
    <row r="2748" spans="1:2" x14ac:dyDescent="0.3">
      <c r="A2748">
        <v>6033.5319336176799</v>
      </c>
      <c r="B2748">
        <v>0.98057556536207602</v>
      </c>
    </row>
    <row r="2749" spans="1:2" x14ac:dyDescent="0.3">
      <c r="A2749">
        <v>6033.5451189386604</v>
      </c>
      <c r="B2749">
        <v>0.98050681983161203</v>
      </c>
    </row>
    <row r="2750" spans="1:2" x14ac:dyDescent="0.3">
      <c r="A2750">
        <v>6033.5583035289801</v>
      </c>
      <c r="B2750">
        <v>0.98129973531542902</v>
      </c>
    </row>
    <row r="2751" spans="1:2" x14ac:dyDescent="0.3">
      <c r="A2751">
        <v>6033.57148738868</v>
      </c>
      <c r="B2751">
        <v>0.98307246586975205</v>
      </c>
    </row>
    <row r="2752" spans="1:2" x14ac:dyDescent="0.3">
      <c r="A2752">
        <v>6033.5846705178301</v>
      </c>
      <c r="B2752">
        <v>0.98520147393101598</v>
      </c>
    </row>
    <row r="2753" spans="1:2" x14ac:dyDescent="0.3">
      <c r="A2753">
        <v>6033.5978529164804</v>
      </c>
      <c r="B2753">
        <v>0.98758955783787605</v>
      </c>
    </row>
    <row r="2754" spans="1:2" x14ac:dyDescent="0.3">
      <c r="A2754">
        <v>6033.6110345846901</v>
      </c>
      <c r="B2754">
        <v>0.98955393515392698</v>
      </c>
    </row>
    <row r="2755" spans="1:2" x14ac:dyDescent="0.3">
      <c r="A2755">
        <v>6033.62421552251</v>
      </c>
      <c r="B2755">
        <v>0.99136832972210398</v>
      </c>
    </row>
    <row r="2756" spans="1:2" x14ac:dyDescent="0.3">
      <c r="A2756">
        <v>6033.6373957300002</v>
      </c>
      <c r="B2756">
        <v>0.99326396153804897</v>
      </c>
    </row>
    <row r="2757" spans="1:2" x14ac:dyDescent="0.3">
      <c r="A2757">
        <v>6033.6505752072098</v>
      </c>
      <c r="B2757">
        <v>0.99460804401916603</v>
      </c>
    </row>
    <row r="2758" spans="1:2" x14ac:dyDescent="0.3">
      <c r="A2758">
        <v>6033.6637539542098</v>
      </c>
      <c r="B2758">
        <v>0.99619907757345405</v>
      </c>
    </row>
    <row r="2759" spans="1:2" x14ac:dyDescent="0.3">
      <c r="A2759">
        <v>6033.6769319710402</v>
      </c>
      <c r="B2759">
        <v>0.99660794384584295</v>
      </c>
    </row>
    <row r="2760" spans="1:2" x14ac:dyDescent="0.3">
      <c r="A2760">
        <v>6033.69010925777</v>
      </c>
      <c r="B2760">
        <v>0.99813914016857197</v>
      </c>
    </row>
    <row r="2761" spans="1:2" x14ac:dyDescent="0.3">
      <c r="A2761">
        <v>6033.7032858144403</v>
      </c>
      <c r="B2761">
        <v>0.99892013166583904</v>
      </c>
    </row>
    <row r="2762" spans="1:2" x14ac:dyDescent="0.3">
      <c r="A2762">
        <v>6033.7164616411301</v>
      </c>
      <c r="B2762">
        <v>0.998698691064144</v>
      </c>
    </row>
    <row r="2763" spans="1:2" x14ac:dyDescent="0.3">
      <c r="A2763">
        <v>6033.7296367378704</v>
      </c>
      <c r="B2763">
        <v>0.99882150811236203</v>
      </c>
    </row>
    <row r="2764" spans="1:2" x14ac:dyDescent="0.3">
      <c r="A2764">
        <v>6033.7428111047302</v>
      </c>
      <c r="B2764">
        <v>0.99878212450388704</v>
      </c>
    </row>
    <row r="2765" spans="1:2" x14ac:dyDescent="0.3">
      <c r="A2765">
        <v>6033.7559847417597</v>
      </c>
      <c r="B2765">
        <v>0.99770095250328905</v>
      </c>
    </row>
    <row r="2766" spans="1:2" x14ac:dyDescent="0.3">
      <c r="A2766">
        <v>6033.7691576490197</v>
      </c>
      <c r="B2766">
        <v>0.99746600779203198</v>
      </c>
    </row>
    <row r="2767" spans="1:2" x14ac:dyDescent="0.3">
      <c r="A2767">
        <v>6033.7823298265703</v>
      </c>
      <c r="B2767">
        <v>0.99677333035923599</v>
      </c>
    </row>
    <row r="2768" spans="1:2" x14ac:dyDescent="0.3">
      <c r="A2768">
        <v>6033.7955012744596</v>
      </c>
      <c r="B2768">
        <v>0.99544128702208901</v>
      </c>
    </row>
    <row r="2769" spans="1:2" x14ac:dyDescent="0.3">
      <c r="A2769">
        <v>6033.8086719927396</v>
      </c>
      <c r="B2769">
        <v>0.99438375587560901</v>
      </c>
    </row>
    <row r="2770" spans="1:2" x14ac:dyDescent="0.3">
      <c r="A2770">
        <v>6033.8218419814802</v>
      </c>
      <c r="B2770">
        <v>0.99245290861583602</v>
      </c>
    </row>
    <row r="2771" spans="1:2" x14ac:dyDescent="0.3">
      <c r="A2771">
        <v>6033.8350112407197</v>
      </c>
      <c r="B2771">
        <v>0.99038351094503296</v>
      </c>
    </row>
    <row r="2772" spans="1:2" x14ac:dyDescent="0.3">
      <c r="A2772">
        <v>6033.8481797705299</v>
      </c>
      <c r="B2772">
        <v>0.988435060825125</v>
      </c>
    </row>
    <row r="2773" spans="1:2" x14ac:dyDescent="0.3">
      <c r="A2773">
        <v>6033.8613475709499</v>
      </c>
      <c r="B2773">
        <v>0.98653183585170001</v>
      </c>
    </row>
    <row r="2774" spans="1:2" x14ac:dyDescent="0.3">
      <c r="A2774">
        <v>6033.8745146420497</v>
      </c>
      <c r="B2774">
        <v>0.98446802257528798</v>
      </c>
    </row>
    <row r="2775" spans="1:2" x14ac:dyDescent="0.3">
      <c r="A2775">
        <v>6033.8876809838803</v>
      </c>
      <c r="B2775">
        <v>0.98234508955663402</v>
      </c>
    </row>
    <row r="2776" spans="1:2" x14ac:dyDescent="0.3">
      <c r="A2776">
        <v>6033.9008465964998</v>
      </c>
      <c r="B2776">
        <v>0.97929173470555098</v>
      </c>
    </row>
    <row r="2777" spans="1:2" x14ac:dyDescent="0.3">
      <c r="A2777">
        <v>6033.9140114799602</v>
      </c>
      <c r="B2777">
        <v>0.97551175430223103</v>
      </c>
    </row>
    <row r="2778" spans="1:2" x14ac:dyDescent="0.3">
      <c r="A2778">
        <v>6033.9271756343096</v>
      </c>
      <c r="B2778">
        <v>0.96887981512163901</v>
      </c>
    </row>
    <row r="2779" spans="1:2" x14ac:dyDescent="0.3">
      <c r="A2779">
        <v>6033.9403390596199</v>
      </c>
      <c r="B2779">
        <v>0.95993192091080204</v>
      </c>
    </row>
    <row r="2780" spans="1:2" x14ac:dyDescent="0.3">
      <c r="A2780">
        <v>6033.9535017559401</v>
      </c>
      <c r="B2780">
        <v>0.94748472005083895</v>
      </c>
    </row>
    <row r="2781" spans="1:2" x14ac:dyDescent="0.3">
      <c r="A2781">
        <v>6033.9666637233204</v>
      </c>
      <c r="B2781">
        <v>0.93183775518829404</v>
      </c>
    </row>
    <row r="2782" spans="1:2" x14ac:dyDescent="0.3">
      <c r="A2782">
        <v>6033.9798249618198</v>
      </c>
      <c r="B2782">
        <v>0.91366261974860097</v>
      </c>
    </row>
    <row r="2783" spans="1:2" x14ac:dyDescent="0.3">
      <c r="A2783">
        <v>6033.9929854715001</v>
      </c>
      <c r="B2783">
        <v>0.89566064506538201</v>
      </c>
    </row>
    <row r="2784" spans="1:2" x14ac:dyDescent="0.3">
      <c r="A2784">
        <v>6034.0061452523996</v>
      </c>
      <c r="B2784">
        <v>0.88078441328618895</v>
      </c>
    </row>
    <row r="2785" spans="1:2" x14ac:dyDescent="0.3">
      <c r="A2785">
        <v>6034.0193043045902</v>
      </c>
      <c r="B2785">
        <v>0.87193713752353497</v>
      </c>
    </row>
    <row r="2786" spans="1:2" x14ac:dyDescent="0.3">
      <c r="A2786">
        <v>6034.0324626281199</v>
      </c>
      <c r="B2786">
        <v>0.870748154395658</v>
      </c>
    </row>
    <row r="2787" spans="1:2" x14ac:dyDescent="0.3">
      <c r="A2787">
        <v>6034.0456202230498</v>
      </c>
      <c r="B2787">
        <v>0.87643244122216402</v>
      </c>
    </row>
    <row r="2788" spans="1:2" x14ac:dyDescent="0.3">
      <c r="A2788">
        <v>6034.0587770894299</v>
      </c>
      <c r="B2788">
        <v>0.888569059254118</v>
      </c>
    </row>
    <row r="2789" spans="1:2" x14ac:dyDescent="0.3">
      <c r="A2789">
        <v>6034.0719332273202</v>
      </c>
      <c r="B2789">
        <v>0.90348815919730896</v>
      </c>
    </row>
    <row r="2790" spans="1:2" x14ac:dyDescent="0.3">
      <c r="A2790">
        <v>6034.0850886367698</v>
      </c>
      <c r="B2790">
        <v>0.91845896305074504</v>
      </c>
    </row>
    <row r="2791" spans="1:2" x14ac:dyDescent="0.3">
      <c r="A2791">
        <v>6034.0982433178297</v>
      </c>
      <c r="B2791">
        <v>0.932251615619615</v>
      </c>
    </row>
    <row r="2792" spans="1:2" x14ac:dyDescent="0.3">
      <c r="A2792">
        <v>6034.1113972705698</v>
      </c>
      <c r="B2792">
        <v>0.943244978878505</v>
      </c>
    </row>
    <row r="2793" spans="1:2" x14ac:dyDescent="0.3">
      <c r="A2793">
        <v>6034.1245504950402</v>
      </c>
      <c r="B2793">
        <v>0.95085929191281704</v>
      </c>
    </row>
    <row r="2794" spans="1:2" x14ac:dyDescent="0.3">
      <c r="A2794">
        <v>6034.1377029912901</v>
      </c>
      <c r="B2794">
        <v>0.95574513031805697</v>
      </c>
    </row>
    <row r="2795" spans="1:2" x14ac:dyDescent="0.3">
      <c r="A2795">
        <v>6034.1508547593803</v>
      </c>
      <c r="B2795">
        <v>0.95775350816056304</v>
      </c>
    </row>
    <row r="2796" spans="1:2" x14ac:dyDescent="0.3">
      <c r="A2796">
        <v>6034.16400579936</v>
      </c>
      <c r="B2796">
        <v>0.95661519657475602</v>
      </c>
    </row>
    <row r="2797" spans="1:2" x14ac:dyDescent="0.3">
      <c r="A2797">
        <v>6034.1771561112901</v>
      </c>
      <c r="B2797">
        <v>0.95555303428197103</v>
      </c>
    </row>
    <row r="2798" spans="1:2" x14ac:dyDescent="0.3">
      <c r="A2798">
        <v>6034.1903056952196</v>
      </c>
      <c r="B2798">
        <v>0.95428117248645405</v>
      </c>
    </row>
    <row r="2799" spans="1:2" x14ac:dyDescent="0.3">
      <c r="A2799">
        <v>6034.2034545512197</v>
      </c>
      <c r="B2799">
        <v>0.95449282657236201</v>
      </c>
    </row>
    <row r="2800" spans="1:2" x14ac:dyDescent="0.3">
      <c r="A2800">
        <v>6034.2166026793202</v>
      </c>
      <c r="B2800">
        <v>0.95712909596450202</v>
      </c>
    </row>
    <row r="2801" spans="1:2" x14ac:dyDescent="0.3">
      <c r="A2801">
        <v>6034.2297500796003</v>
      </c>
      <c r="B2801">
        <v>0.96065138810414497</v>
      </c>
    </row>
    <row r="2802" spans="1:2" x14ac:dyDescent="0.3">
      <c r="A2802">
        <v>6034.2428967521</v>
      </c>
      <c r="B2802">
        <v>0.96476287721690401</v>
      </c>
    </row>
    <row r="2803" spans="1:2" x14ac:dyDescent="0.3">
      <c r="A2803">
        <v>6034.2560426968803</v>
      </c>
      <c r="B2803">
        <v>0.97004722494534401</v>
      </c>
    </row>
    <row r="2804" spans="1:2" x14ac:dyDescent="0.3">
      <c r="A2804">
        <v>6034.2691879139902</v>
      </c>
      <c r="B2804">
        <v>0.97539797584751498</v>
      </c>
    </row>
    <row r="2805" spans="1:2" x14ac:dyDescent="0.3">
      <c r="A2805">
        <v>6034.2823324034898</v>
      </c>
      <c r="B2805">
        <v>0.98046015597231595</v>
      </c>
    </row>
    <row r="2806" spans="1:2" x14ac:dyDescent="0.3">
      <c r="A2806">
        <v>6034.29547616544</v>
      </c>
      <c r="B2806">
        <v>0.98460403139267605</v>
      </c>
    </row>
    <row r="2807" spans="1:2" x14ac:dyDescent="0.3">
      <c r="A2807">
        <v>6034.30861919988</v>
      </c>
      <c r="B2807">
        <v>0.98807119694344903</v>
      </c>
    </row>
    <row r="2808" spans="1:2" x14ac:dyDescent="0.3">
      <c r="A2808">
        <v>6034.3217615068797</v>
      </c>
      <c r="B2808">
        <v>0.99032899895278803</v>
      </c>
    </row>
    <row r="2809" spans="1:2" x14ac:dyDescent="0.3">
      <c r="A2809">
        <v>6034.3349030864902</v>
      </c>
      <c r="B2809">
        <v>0.99224320520430798</v>
      </c>
    </row>
    <row r="2810" spans="1:2" x14ac:dyDescent="0.3">
      <c r="A2810">
        <v>6034.3480439387604</v>
      </c>
      <c r="B2810">
        <v>0.99204625453239803</v>
      </c>
    </row>
    <row r="2811" spans="1:2" x14ac:dyDescent="0.3">
      <c r="A2811">
        <v>6034.3611840637404</v>
      </c>
      <c r="B2811">
        <v>0.99148121197082795</v>
      </c>
    </row>
    <row r="2812" spans="1:2" x14ac:dyDescent="0.3">
      <c r="A2812">
        <v>6034.3743234615004</v>
      </c>
      <c r="B2812">
        <v>0.99149621811297195</v>
      </c>
    </row>
    <row r="2813" spans="1:2" x14ac:dyDescent="0.3">
      <c r="A2813">
        <v>6034.3874621320901</v>
      </c>
      <c r="B2813">
        <v>0.98993436467324802</v>
      </c>
    </row>
    <row r="2814" spans="1:2" x14ac:dyDescent="0.3">
      <c r="A2814">
        <v>6034.4006000755599</v>
      </c>
      <c r="B2814">
        <v>0.98786220376928102</v>
      </c>
    </row>
    <row r="2815" spans="1:2" x14ac:dyDescent="0.3">
      <c r="A2815">
        <v>6034.4137372919704</v>
      </c>
      <c r="B2815">
        <v>0.98591232466702305</v>
      </c>
    </row>
    <row r="2816" spans="1:2" x14ac:dyDescent="0.3">
      <c r="A2816">
        <v>6034.42687378137</v>
      </c>
      <c r="B2816">
        <v>0.98218802252635595</v>
      </c>
    </row>
    <row r="2817" spans="1:2" x14ac:dyDescent="0.3">
      <c r="A2817">
        <v>6034.4400095438104</v>
      </c>
      <c r="B2817">
        <v>0.97873345997662298</v>
      </c>
    </row>
    <row r="2818" spans="1:2" x14ac:dyDescent="0.3">
      <c r="A2818">
        <v>6034.45314457936</v>
      </c>
      <c r="B2818">
        <v>0.97561403360216803</v>
      </c>
    </row>
    <row r="2819" spans="1:2" x14ac:dyDescent="0.3">
      <c r="A2819">
        <v>6034.4662788880596</v>
      </c>
      <c r="B2819">
        <v>0.97340563342009701</v>
      </c>
    </row>
    <row r="2820" spans="1:2" x14ac:dyDescent="0.3">
      <c r="A2820">
        <v>6034.4794124699702</v>
      </c>
      <c r="B2820">
        <v>0.97162362679691605</v>
      </c>
    </row>
    <row r="2821" spans="1:2" x14ac:dyDescent="0.3">
      <c r="A2821">
        <v>6034.4925453251499</v>
      </c>
      <c r="B2821">
        <v>0.97139504152439105</v>
      </c>
    </row>
    <row r="2822" spans="1:2" x14ac:dyDescent="0.3">
      <c r="A2822">
        <v>6034.5056774536497</v>
      </c>
      <c r="B2822">
        <v>0.97164203180082498</v>
      </c>
    </row>
    <row r="2823" spans="1:2" x14ac:dyDescent="0.3">
      <c r="A2823">
        <v>6034.5188088555196</v>
      </c>
      <c r="B2823">
        <v>0.972994756408193</v>
      </c>
    </row>
    <row r="2824" spans="1:2" x14ac:dyDescent="0.3">
      <c r="A2824">
        <v>6034.5319395308197</v>
      </c>
      <c r="B2824">
        <v>0.97585990443140203</v>
      </c>
    </row>
    <row r="2825" spans="1:2" x14ac:dyDescent="0.3">
      <c r="A2825">
        <v>6034.5450694796</v>
      </c>
      <c r="B2825">
        <v>0.97884306759657602</v>
      </c>
    </row>
    <row r="2826" spans="1:2" x14ac:dyDescent="0.3">
      <c r="A2826">
        <v>6034.5581987019204</v>
      </c>
      <c r="B2826">
        <v>0.98215350096305298</v>
      </c>
    </row>
    <row r="2827" spans="1:2" x14ac:dyDescent="0.3">
      <c r="A2827">
        <v>6034.5713271978302</v>
      </c>
      <c r="B2827">
        <v>0.985231330369015</v>
      </c>
    </row>
    <row r="2828" spans="1:2" x14ac:dyDescent="0.3">
      <c r="A2828">
        <v>6034.5844549673902</v>
      </c>
      <c r="B2828">
        <v>0.98770965028457103</v>
      </c>
    </row>
    <row r="2829" spans="1:2" x14ac:dyDescent="0.3">
      <c r="A2829">
        <v>6034.5975820106396</v>
      </c>
      <c r="B2829">
        <v>0.98874174770766399</v>
      </c>
    </row>
    <row r="2830" spans="1:2" x14ac:dyDescent="0.3">
      <c r="A2830">
        <v>6034.6107083276502</v>
      </c>
      <c r="B2830">
        <v>0.99010622400720405</v>
      </c>
    </row>
    <row r="2831" spans="1:2" x14ac:dyDescent="0.3">
      <c r="A2831">
        <v>6034.6238339184802</v>
      </c>
      <c r="B2831">
        <v>0.99049334514851095</v>
      </c>
    </row>
    <row r="2832" spans="1:2" x14ac:dyDescent="0.3">
      <c r="A2832">
        <v>6034.6369587831596</v>
      </c>
      <c r="B2832">
        <v>0.99013153776743501</v>
      </c>
    </row>
    <row r="2833" spans="1:2" x14ac:dyDescent="0.3">
      <c r="A2833">
        <v>6034.6500829217703</v>
      </c>
      <c r="B2833">
        <v>0.99037881789555704</v>
      </c>
    </row>
    <row r="2834" spans="1:2" x14ac:dyDescent="0.3">
      <c r="A2834">
        <v>6034.6632063343404</v>
      </c>
      <c r="B2834">
        <v>0.99100400708312497</v>
      </c>
    </row>
    <row r="2835" spans="1:2" x14ac:dyDescent="0.3">
      <c r="A2835">
        <v>6034.6763290209401</v>
      </c>
      <c r="B2835">
        <v>0.99189858900043604</v>
      </c>
    </row>
    <row r="2836" spans="1:2" x14ac:dyDescent="0.3">
      <c r="A2836">
        <v>6034.6894509816302</v>
      </c>
      <c r="B2836">
        <v>0.99228083252229404</v>
      </c>
    </row>
    <row r="2837" spans="1:2" x14ac:dyDescent="0.3">
      <c r="A2837">
        <v>6034.7025722164499</v>
      </c>
      <c r="B2837">
        <v>0.99373032301120801</v>
      </c>
    </row>
    <row r="2838" spans="1:2" x14ac:dyDescent="0.3">
      <c r="A2838">
        <v>6034.71569272545</v>
      </c>
      <c r="B2838">
        <v>0.99489276680276095</v>
      </c>
    </row>
    <row r="2839" spans="1:2" x14ac:dyDescent="0.3">
      <c r="A2839">
        <v>6034.7288125087098</v>
      </c>
      <c r="B2839">
        <v>0.99550127915386399</v>
      </c>
    </row>
    <row r="2840" spans="1:2" x14ac:dyDescent="0.3">
      <c r="A2840">
        <v>6034.7419315662501</v>
      </c>
      <c r="B2840">
        <v>0.99634074505957704</v>
      </c>
    </row>
    <row r="2841" spans="1:2" x14ac:dyDescent="0.3">
      <c r="A2841">
        <v>6034.75504989815</v>
      </c>
      <c r="B2841">
        <v>0.99639806100685402</v>
      </c>
    </row>
    <row r="2842" spans="1:2" x14ac:dyDescent="0.3">
      <c r="A2842">
        <v>6034.7681675044596</v>
      </c>
      <c r="B2842">
        <v>0.99706737750535601</v>
      </c>
    </row>
    <row r="2843" spans="1:2" x14ac:dyDescent="0.3">
      <c r="A2843">
        <v>6034.7812843852298</v>
      </c>
      <c r="B2843">
        <v>0.99697542667103001</v>
      </c>
    </row>
    <row r="2844" spans="1:2" x14ac:dyDescent="0.3">
      <c r="A2844">
        <v>6034.7944005405097</v>
      </c>
      <c r="B2844">
        <v>0.99612359582768395</v>
      </c>
    </row>
    <row r="2845" spans="1:2" x14ac:dyDescent="0.3">
      <c r="A2845">
        <v>6034.8075159703503</v>
      </c>
      <c r="B2845">
        <v>0.99553730301157894</v>
      </c>
    </row>
    <row r="2846" spans="1:2" x14ac:dyDescent="0.3">
      <c r="A2846">
        <v>6034.8206306748198</v>
      </c>
      <c r="B2846">
        <v>0.99486798139588795</v>
      </c>
    </row>
    <row r="2847" spans="1:2" x14ac:dyDescent="0.3">
      <c r="A2847">
        <v>6034.8337446539699</v>
      </c>
      <c r="B2847">
        <v>0.99325726198426001</v>
      </c>
    </row>
    <row r="2848" spans="1:2" x14ac:dyDescent="0.3">
      <c r="A2848">
        <v>6034.8468579078399</v>
      </c>
      <c r="B2848">
        <v>0.99170871825023299</v>
      </c>
    </row>
    <row r="2849" spans="1:2" x14ac:dyDescent="0.3">
      <c r="A2849">
        <v>6034.8599704364997</v>
      </c>
      <c r="B2849">
        <v>0.99008523103027601</v>
      </c>
    </row>
    <row r="2850" spans="1:2" x14ac:dyDescent="0.3">
      <c r="A2850">
        <v>6034.8730822400003</v>
      </c>
      <c r="B2850">
        <v>0.98840640195019003</v>
      </c>
    </row>
    <row r="2851" spans="1:2" x14ac:dyDescent="0.3">
      <c r="A2851">
        <v>6034.8861933183898</v>
      </c>
      <c r="B2851">
        <v>0.98645442963622698</v>
      </c>
    </row>
    <row r="2852" spans="1:2" x14ac:dyDescent="0.3">
      <c r="A2852">
        <v>6034.8993036717202</v>
      </c>
      <c r="B2852">
        <v>0.98453079018199896</v>
      </c>
    </row>
    <row r="2853" spans="1:2" x14ac:dyDescent="0.3">
      <c r="A2853">
        <v>6034.9124133000496</v>
      </c>
      <c r="B2853">
        <v>0.98353156643430095</v>
      </c>
    </row>
    <row r="2854" spans="1:2" x14ac:dyDescent="0.3">
      <c r="A2854">
        <v>6034.9255222034399</v>
      </c>
      <c r="B2854">
        <v>0.98148681115172398</v>
      </c>
    </row>
    <row r="2855" spans="1:2" x14ac:dyDescent="0.3">
      <c r="A2855">
        <v>6034.9386303819301</v>
      </c>
      <c r="B2855">
        <v>0.98111798678888096</v>
      </c>
    </row>
    <row r="2856" spans="1:2" x14ac:dyDescent="0.3">
      <c r="A2856">
        <v>6034.9517378355904</v>
      </c>
      <c r="B2856">
        <v>0.97989206634495896</v>
      </c>
    </row>
    <row r="2857" spans="1:2" x14ac:dyDescent="0.3">
      <c r="A2857">
        <v>6034.9648445644598</v>
      </c>
      <c r="B2857">
        <v>0.98002938501235504</v>
      </c>
    </row>
    <row r="2858" spans="1:2" x14ac:dyDescent="0.3">
      <c r="A2858">
        <v>6034.9779505685901</v>
      </c>
      <c r="B2858">
        <v>0.98066585008665696</v>
      </c>
    </row>
    <row r="2859" spans="1:2" x14ac:dyDescent="0.3">
      <c r="A2859">
        <v>6034.9910558480497</v>
      </c>
      <c r="B2859">
        <v>0.98170932071355799</v>
      </c>
    </row>
    <row r="2860" spans="1:2" x14ac:dyDescent="0.3">
      <c r="A2860">
        <v>6035.0041604028902</v>
      </c>
      <c r="B2860">
        <v>0.983776249300928</v>
      </c>
    </row>
    <row r="2861" spans="1:2" x14ac:dyDescent="0.3">
      <c r="A2861">
        <v>6035.0172642331499</v>
      </c>
      <c r="B2861">
        <v>0.98539561921020302</v>
      </c>
    </row>
    <row r="2862" spans="1:2" x14ac:dyDescent="0.3">
      <c r="A2862">
        <v>6035.0303673388999</v>
      </c>
      <c r="B2862">
        <v>0.98783491297279702</v>
      </c>
    </row>
    <row r="2863" spans="1:2" x14ac:dyDescent="0.3">
      <c r="A2863">
        <v>6035.0434697201799</v>
      </c>
      <c r="B2863">
        <v>0.98944397785948601</v>
      </c>
    </row>
    <row r="2864" spans="1:2" x14ac:dyDescent="0.3">
      <c r="A2864">
        <v>6035.0565713770602</v>
      </c>
      <c r="B2864">
        <v>0.99035559814575702</v>
      </c>
    </row>
    <row r="2865" spans="1:2" x14ac:dyDescent="0.3">
      <c r="A2865">
        <v>6035.0696723095798</v>
      </c>
      <c r="B2865">
        <v>0.99178983628010897</v>
      </c>
    </row>
    <row r="2866" spans="1:2" x14ac:dyDescent="0.3">
      <c r="A2866">
        <v>6035.0827725177896</v>
      </c>
      <c r="B2866">
        <v>0.99217647924748498</v>
      </c>
    </row>
    <row r="2867" spans="1:2" x14ac:dyDescent="0.3">
      <c r="A2867">
        <v>6035.0958720017597</v>
      </c>
      <c r="B2867">
        <v>0.99209835069032204</v>
      </c>
    </row>
    <row r="2868" spans="1:2" x14ac:dyDescent="0.3">
      <c r="A2868">
        <v>6035.1089707615301</v>
      </c>
      <c r="B2868">
        <v>0.99222305964128998</v>
      </c>
    </row>
    <row r="2869" spans="1:2" x14ac:dyDescent="0.3">
      <c r="A2869">
        <v>6035.12206879716</v>
      </c>
      <c r="B2869">
        <v>0.99178316960110202</v>
      </c>
    </row>
    <row r="2870" spans="1:2" x14ac:dyDescent="0.3">
      <c r="A2870">
        <v>6035.1351661087001</v>
      </c>
      <c r="B2870">
        <v>0.99029897237503195</v>
      </c>
    </row>
    <row r="2871" spans="1:2" x14ac:dyDescent="0.3">
      <c r="A2871">
        <v>6035.1482626962097</v>
      </c>
      <c r="B2871">
        <v>0.98962988795569995</v>
      </c>
    </row>
    <row r="2872" spans="1:2" x14ac:dyDescent="0.3">
      <c r="A2872">
        <v>6035.1613585597297</v>
      </c>
      <c r="B2872">
        <v>0.98918377252203105</v>
      </c>
    </row>
    <row r="2873" spans="1:2" x14ac:dyDescent="0.3">
      <c r="A2873">
        <v>6035.1744536993301</v>
      </c>
      <c r="B2873">
        <v>0.98855039588256499</v>
      </c>
    </row>
    <row r="2874" spans="1:2" x14ac:dyDescent="0.3">
      <c r="A2874">
        <v>6035.18754811505</v>
      </c>
      <c r="B2874">
        <v>0.98813459152364902</v>
      </c>
    </row>
    <row r="2875" spans="1:2" x14ac:dyDescent="0.3">
      <c r="A2875">
        <v>6035.2006418069504</v>
      </c>
      <c r="B2875">
        <v>0.98709774499520597</v>
      </c>
    </row>
    <row r="2876" spans="1:2" x14ac:dyDescent="0.3">
      <c r="A2876">
        <v>6035.2137347750804</v>
      </c>
      <c r="B2876">
        <v>0.984565751188756</v>
      </c>
    </row>
    <row r="2877" spans="1:2" x14ac:dyDescent="0.3">
      <c r="A2877">
        <v>6035.2268270195</v>
      </c>
      <c r="B2877">
        <v>0.98078312131032297</v>
      </c>
    </row>
    <row r="2878" spans="1:2" x14ac:dyDescent="0.3">
      <c r="A2878">
        <v>6035.2399185402501</v>
      </c>
      <c r="B2878">
        <v>0.97468027112679001</v>
      </c>
    </row>
    <row r="2879" spans="1:2" x14ac:dyDescent="0.3">
      <c r="A2879">
        <v>6035.2530093373998</v>
      </c>
      <c r="B2879">
        <v>0.966732795057618</v>
      </c>
    </row>
    <row r="2880" spans="1:2" x14ac:dyDescent="0.3">
      <c r="A2880">
        <v>6035.2660994109901</v>
      </c>
      <c r="B2880">
        <v>0.95559028433507898</v>
      </c>
    </row>
    <row r="2881" spans="1:2" x14ac:dyDescent="0.3">
      <c r="A2881">
        <v>6035.2791887610902</v>
      </c>
      <c r="B2881">
        <v>0.94158123678516104</v>
      </c>
    </row>
    <row r="2882" spans="1:2" x14ac:dyDescent="0.3">
      <c r="A2882">
        <v>6035.2922773877299</v>
      </c>
      <c r="B2882">
        <v>0.92771675426845601</v>
      </c>
    </row>
    <row r="2883" spans="1:2" x14ac:dyDescent="0.3">
      <c r="A2883">
        <v>6035.3053652909703</v>
      </c>
      <c r="B2883">
        <v>0.91499706574682305</v>
      </c>
    </row>
    <row r="2884" spans="1:2" x14ac:dyDescent="0.3">
      <c r="A2884">
        <v>6035.3184524708804</v>
      </c>
      <c r="B2884">
        <v>0.90655615016128499</v>
      </c>
    </row>
    <row r="2885" spans="1:2" x14ac:dyDescent="0.3">
      <c r="A2885">
        <v>6035.3315389275003</v>
      </c>
      <c r="B2885">
        <v>0.90376384225130302</v>
      </c>
    </row>
    <row r="2886" spans="1:2" x14ac:dyDescent="0.3">
      <c r="A2886">
        <v>6035.3446246608801</v>
      </c>
      <c r="B2886">
        <v>0.90636112973828897</v>
      </c>
    </row>
    <row r="2887" spans="1:2" x14ac:dyDescent="0.3">
      <c r="A2887">
        <v>6035.3577096710696</v>
      </c>
      <c r="B2887">
        <v>0.91408588081720199</v>
      </c>
    </row>
    <row r="2888" spans="1:2" x14ac:dyDescent="0.3">
      <c r="A2888">
        <v>6035.37079395814</v>
      </c>
      <c r="B2888">
        <v>0.92574105287104302</v>
      </c>
    </row>
    <row r="2889" spans="1:2" x14ac:dyDescent="0.3">
      <c r="A2889">
        <v>6035.3838775221302</v>
      </c>
      <c r="B2889">
        <v>0.93713817518680198</v>
      </c>
    </row>
    <row r="2890" spans="1:2" x14ac:dyDescent="0.3">
      <c r="A2890">
        <v>6035.3969603631003</v>
      </c>
      <c r="B2890">
        <v>0.94784867808623297</v>
      </c>
    </row>
    <row r="2891" spans="1:2" x14ac:dyDescent="0.3">
      <c r="A2891">
        <v>6035.4100424810904</v>
      </c>
      <c r="B2891">
        <v>0.95753011572472102</v>
      </c>
    </row>
    <row r="2892" spans="1:2" x14ac:dyDescent="0.3">
      <c r="A2892">
        <v>6035.4231238761704</v>
      </c>
      <c r="B2892">
        <v>0.96542663348547697</v>
      </c>
    </row>
    <row r="2893" spans="1:2" x14ac:dyDescent="0.3">
      <c r="A2893">
        <v>6035.4362045483904</v>
      </c>
      <c r="B2893">
        <v>0.97079222875777305</v>
      </c>
    </row>
    <row r="2894" spans="1:2" x14ac:dyDescent="0.3">
      <c r="A2894">
        <v>6035.4492844977904</v>
      </c>
      <c r="B2894">
        <v>0.97556063390448899</v>
      </c>
    </row>
    <row r="2895" spans="1:2" x14ac:dyDescent="0.3">
      <c r="A2895">
        <v>6035.4623637244404</v>
      </c>
      <c r="B2895">
        <v>0.97945427512290295</v>
      </c>
    </row>
    <row r="2896" spans="1:2" x14ac:dyDescent="0.3">
      <c r="A2896">
        <v>6035.4754422283704</v>
      </c>
      <c r="B2896">
        <v>0.98293828725987697</v>
      </c>
    </row>
    <row r="2897" spans="1:2" x14ac:dyDescent="0.3">
      <c r="A2897">
        <v>6035.4885200096596</v>
      </c>
      <c r="B2897">
        <v>0.98567853463732402</v>
      </c>
    </row>
    <row r="2898" spans="1:2" x14ac:dyDescent="0.3">
      <c r="A2898">
        <v>6035.5015970683398</v>
      </c>
      <c r="B2898">
        <v>0.98821792263281405</v>
      </c>
    </row>
    <row r="2899" spans="1:2" x14ac:dyDescent="0.3">
      <c r="A2899">
        <v>6035.5146734044802</v>
      </c>
      <c r="B2899">
        <v>0.99063993357108404</v>
      </c>
    </row>
    <row r="2900" spans="1:2" x14ac:dyDescent="0.3">
      <c r="A2900">
        <v>6035.5277490181297</v>
      </c>
      <c r="B2900">
        <v>0.99283541723059299</v>
      </c>
    </row>
    <row r="2901" spans="1:2" x14ac:dyDescent="0.3">
      <c r="A2901">
        <v>6035.5408239093304</v>
      </c>
      <c r="B2901">
        <v>0.99383610796273503</v>
      </c>
    </row>
    <row r="2902" spans="1:2" x14ac:dyDescent="0.3">
      <c r="A2902">
        <v>6035.5538980781403</v>
      </c>
      <c r="B2902">
        <v>0.99508083384020596</v>
      </c>
    </row>
    <row r="2903" spans="1:2" x14ac:dyDescent="0.3">
      <c r="A2903">
        <v>6035.5669715246204</v>
      </c>
      <c r="B2903">
        <v>0.99582723984051003</v>
      </c>
    </row>
    <row r="2904" spans="1:2" x14ac:dyDescent="0.3">
      <c r="A2904">
        <v>6035.5800442488098</v>
      </c>
      <c r="B2904">
        <v>0.99618762319612397</v>
      </c>
    </row>
    <row r="2905" spans="1:2" x14ac:dyDescent="0.3">
      <c r="A2905">
        <v>6035.5931162507704</v>
      </c>
      <c r="B2905">
        <v>0.99661113687119895</v>
      </c>
    </row>
    <row r="2906" spans="1:2" x14ac:dyDescent="0.3">
      <c r="A2906">
        <v>6035.6061875305604</v>
      </c>
      <c r="B2906">
        <v>0.99746441598246904</v>
      </c>
    </row>
    <row r="2907" spans="1:2" x14ac:dyDescent="0.3">
      <c r="A2907">
        <v>6035.6192580882198</v>
      </c>
      <c r="B2907">
        <v>0.99803445125701995</v>
      </c>
    </row>
    <row r="2908" spans="1:2" x14ac:dyDescent="0.3">
      <c r="A2908">
        <v>6035.6323279238004</v>
      </c>
      <c r="B2908">
        <v>0.99814497510338396</v>
      </c>
    </row>
    <row r="2909" spans="1:2" x14ac:dyDescent="0.3">
      <c r="A2909">
        <v>6035.6453970373695</v>
      </c>
      <c r="B2909">
        <v>0.99896596014506001</v>
      </c>
    </row>
    <row r="2910" spans="1:2" x14ac:dyDescent="0.3">
      <c r="A2910">
        <v>6035.65846542897</v>
      </c>
      <c r="B2910">
        <v>0.99982651350711305</v>
      </c>
    </row>
    <row r="2911" spans="1:2" x14ac:dyDescent="0.3">
      <c r="A2911">
        <v>6035.6715330986499</v>
      </c>
      <c r="B2911">
        <v>0.99984726605426999</v>
      </c>
    </row>
    <row r="2912" spans="1:2" x14ac:dyDescent="0.3">
      <c r="A2912">
        <v>6035.6846000464802</v>
      </c>
      <c r="B2912">
        <v>1.0004940110829901</v>
      </c>
    </row>
    <row r="2913" spans="1:2" x14ac:dyDescent="0.3">
      <c r="A2913">
        <v>6035.6976662724901</v>
      </c>
      <c r="B2913">
        <v>1.0007281548337901</v>
      </c>
    </row>
    <row r="2914" spans="1:2" x14ac:dyDescent="0.3">
      <c r="A2914">
        <v>6035.7107317767404</v>
      </c>
      <c r="B2914">
        <v>1.0009675766638</v>
      </c>
    </row>
    <row r="2915" spans="1:2" x14ac:dyDescent="0.3">
      <c r="A2915">
        <v>6035.7237965592903</v>
      </c>
      <c r="B2915">
        <v>1.00124177484393</v>
      </c>
    </row>
    <row r="2916" spans="1:2" x14ac:dyDescent="0.3">
      <c r="A2916">
        <v>6035.7368606201899</v>
      </c>
      <c r="B2916">
        <v>1.0017039944110899</v>
      </c>
    </row>
    <row r="2917" spans="1:2" x14ac:dyDescent="0.3">
      <c r="A2917">
        <v>6035.7499239594899</v>
      </c>
      <c r="B2917">
        <v>1.00156880234859</v>
      </c>
    </row>
    <row r="2918" spans="1:2" x14ac:dyDescent="0.3">
      <c r="A2918">
        <v>6035.7629865772396</v>
      </c>
      <c r="B2918">
        <v>1.00151480062904</v>
      </c>
    </row>
    <row r="2919" spans="1:2" x14ac:dyDescent="0.3">
      <c r="A2919">
        <v>6035.7760484734899</v>
      </c>
      <c r="B2919">
        <v>1.0016156240271299</v>
      </c>
    </row>
    <row r="2920" spans="1:2" x14ac:dyDescent="0.3">
      <c r="A2920">
        <v>6035.7891096482999</v>
      </c>
      <c r="B2920">
        <v>1.0007918042132</v>
      </c>
    </row>
    <row r="2921" spans="1:2" x14ac:dyDescent="0.3">
      <c r="A2921">
        <v>6035.8021701017296</v>
      </c>
      <c r="B2921">
        <v>0.99981541500656301</v>
      </c>
    </row>
    <row r="2922" spans="1:2" x14ac:dyDescent="0.3">
      <c r="A2922">
        <v>6035.81522983381</v>
      </c>
      <c r="B2922">
        <v>0.99882146599221</v>
      </c>
    </row>
    <row r="2923" spans="1:2" x14ac:dyDescent="0.3">
      <c r="A2923">
        <v>6035.8282888446101</v>
      </c>
      <c r="B2923">
        <v>0.99816601952148298</v>
      </c>
    </row>
    <row r="2924" spans="1:2" x14ac:dyDescent="0.3">
      <c r="A2924">
        <v>6035.8413471341801</v>
      </c>
      <c r="B2924">
        <v>0.99736568268080505</v>
      </c>
    </row>
    <row r="2925" spans="1:2" x14ac:dyDescent="0.3">
      <c r="A2925">
        <v>6035.8544047025598</v>
      </c>
      <c r="B2925">
        <v>0.99624351327917304</v>
      </c>
    </row>
    <row r="2926" spans="1:2" x14ac:dyDescent="0.3">
      <c r="A2926">
        <v>6035.8674615498103</v>
      </c>
      <c r="B2926">
        <v>0.99517753907919704</v>
      </c>
    </row>
    <row r="2927" spans="1:2" x14ac:dyDescent="0.3">
      <c r="A2927">
        <v>6035.8805176759897</v>
      </c>
      <c r="B2927">
        <v>0.99433177922909799</v>
      </c>
    </row>
    <row r="2928" spans="1:2" x14ac:dyDescent="0.3">
      <c r="A2928">
        <v>6035.89357308115</v>
      </c>
      <c r="B2928">
        <v>0.99323422648894</v>
      </c>
    </row>
    <row r="2929" spans="1:2" x14ac:dyDescent="0.3">
      <c r="A2929">
        <v>6035.9066277653301</v>
      </c>
      <c r="B2929">
        <v>0.99214033848468897</v>
      </c>
    </row>
    <row r="2930" spans="1:2" x14ac:dyDescent="0.3">
      <c r="A2930">
        <v>6035.9196817285901</v>
      </c>
      <c r="B2930">
        <v>0.99249039232544101</v>
      </c>
    </row>
    <row r="2931" spans="1:2" x14ac:dyDescent="0.3">
      <c r="A2931">
        <v>6035.9327349709802</v>
      </c>
      <c r="B2931">
        <v>0.99278087166047402</v>
      </c>
    </row>
    <row r="2932" spans="1:2" x14ac:dyDescent="0.3">
      <c r="A2932">
        <v>6035.9457874925602</v>
      </c>
      <c r="B2932">
        <v>0.99366183688027299</v>
      </c>
    </row>
    <row r="2933" spans="1:2" x14ac:dyDescent="0.3">
      <c r="A2933">
        <v>6035.9588392933802</v>
      </c>
      <c r="B2933">
        <v>0.994618469732654</v>
      </c>
    </row>
    <row r="2934" spans="1:2" x14ac:dyDescent="0.3">
      <c r="A2934">
        <v>6035.9718903734802</v>
      </c>
      <c r="B2934">
        <v>0.99550789043253196</v>
      </c>
    </row>
    <row r="2935" spans="1:2" x14ac:dyDescent="0.3">
      <c r="A2935">
        <v>6035.9849407329302</v>
      </c>
      <c r="B2935">
        <v>0.99666282840866804</v>
      </c>
    </row>
    <row r="2936" spans="1:2" x14ac:dyDescent="0.3">
      <c r="A2936">
        <v>6035.9979903717604</v>
      </c>
      <c r="B2936">
        <v>0.99828078306101797</v>
      </c>
    </row>
    <row r="2937" spans="1:2" x14ac:dyDescent="0.3">
      <c r="A2937">
        <v>6036.0110392900397</v>
      </c>
      <c r="B2937">
        <v>0.99903636637051896</v>
      </c>
    </row>
    <row r="2938" spans="1:2" x14ac:dyDescent="0.3">
      <c r="A2938">
        <v>6036.02408748782</v>
      </c>
      <c r="B2938">
        <v>0.99921705060966703</v>
      </c>
    </row>
    <row r="2939" spans="1:2" x14ac:dyDescent="0.3">
      <c r="A2939">
        <v>6036.0371349651496</v>
      </c>
      <c r="B2939">
        <v>0.99905315251513305</v>
      </c>
    </row>
    <row r="2940" spans="1:2" x14ac:dyDescent="0.3">
      <c r="A2940">
        <v>6036.0501817220702</v>
      </c>
      <c r="B2940">
        <v>0.99880984338094303</v>
      </c>
    </row>
    <row r="2941" spans="1:2" x14ac:dyDescent="0.3">
      <c r="A2941">
        <v>6036.0632277586501</v>
      </c>
      <c r="B2941">
        <v>0.99884258876161502</v>
      </c>
    </row>
    <row r="2942" spans="1:2" x14ac:dyDescent="0.3">
      <c r="A2942">
        <v>6036.0762730749302</v>
      </c>
      <c r="B2942">
        <v>0.99777097051989205</v>
      </c>
    </row>
    <row r="2943" spans="1:2" x14ac:dyDescent="0.3">
      <c r="A2943">
        <v>6036.0893176709696</v>
      </c>
      <c r="B2943">
        <v>0.99640986233412798</v>
      </c>
    </row>
    <row r="2944" spans="1:2" x14ac:dyDescent="0.3">
      <c r="A2944">
        <v>6036.1023615468202</v>
      </c>
      <c r="B2944">
        <v>0.99529847288310602</v>
      </c>
    </row>
    <row r="2945" spans="1:2" x14ac:dyDescent="0.3">
      <c r="A2945">
        <v>6036.1154047025302</v>
      </c>
      <c r="B2945">
        <v>0.99344635969959805</v>
      </c>
    </row>
    <row r="2946" spans="1:2" x14ac:dyDescent="0.3">
      <c r="A2946">
        <v>6036.1284471381396</v>
      </c>
      <c r="B2946">
        <v>0.99189079631037103</v>
      </c>
    </row>
    <row r="2947" spans="1:2" x14ac:dyDescent="0.3">
      <c r="A2947">
        <v>6036.1414888537302</v>
      </c>
      <c r="B2947">
        <v>0.98965731781912403</v>
      </c>
    </row>
    <row r="2948" spans="1:2" x14ac:dyDescent="0.3">
      <c r="A2948">
        <v>6036.1545298493202</v>
      </c>
      <c r="B2948">
        <v>0.98747043873495699</v>
      </c>
    </row>
    <row r="2949" spans="1:2" x14ac:dyDescent="0.3">
      <c r="A2949">
        <v>6036.1675701249897</v>
      </c>
      <c r="B2949">
        <v>0.98494961768228195</v>
      </c>
    </row>
    <row r="2950" spans="1:2" x14ac:dyDescent="0.3">
      <c r="A2950">
        <v>6036.1806096807704</v>
      </c>
      <c r="B2950">
        <v>0.98227471830842805</v>
      </c>
    </row>
    <row r="2951" spans="1:2" x14ac:dyDescent="0.3">
      <c r="A2951">
        <v>6036.1936485167298</v>
      </c>
      <c r="B2951">
        <v>0.98045639664845297</v>
      </c>
    </row>
    <row r="2952" spans="1:2" x14ac:dyDescent="0.3">
      <c r="A2952">
        <v>6036.2066866328996</v>
      </c>
      <c r="B2952">
        <v>0.97904877279813296</v>
      </c>
    </row>
    <row r="2953" spans="1:2" x14ac:dyDescent="0.3">
      <c r="A2953">
        <v>6036.2197240293499</v>
      </c>
      <c r="B2953">
        <v>0.97906559232407797</v>
      </c>
    </row>
    <row r="2954" spans="1:2" x14ac:dyDescent="0.3">
      <c r="A2954">
        <v>6036.2327607061297</v>
      </c>
      <c r="B2954">
        <v>0.97970950266856505</v>
      </c>
    </row>
    <row r="2955" spans="1:2" x14ac:dyDescent="0.3">
      <c r="A2955">
        <v>6036.2457966632801</v>
      </c>
      <c r="B2955">
        <v>0.98202308576742503</v>
      </c>
    </row>
    <row r="2956" spans="1:2" x14ac:dyDescent="0.3">
      <c r="A2956">
        <v>6036.2588319008601</v>
      </c>
      <c r="B2956">
        <v>0.98330144057816904</v>
      </c>
    </row>
    <row r="2957" spans="1:2" x14ac:dyDescent="0.3">
      <c r="A2957">
        <v>6036.2718664189297</v>
      </c>
      <c r="B2957">
        <v>0.98539222817586503</v>
      </c>
    </row>
    <row r="2958" spans="1:2" x14ac:dyDescent="0.3">
      <c r="A2958">
        <v>6036.2849002175199</v>
      </c>
      <c r="B2958">
        <v>0.98656651182281296</v>
      </c>
    </row>
    <row r="2959" spans="1:2" x14ac:dyDescent="0.3">
      <c r="A2959">
        <v>6036.2979332966997</v>
      </c>
      <c r="B2959">
        <v>0.98733827522171203</v>
      </c>
    </row>
    <row r="2960" spans="1:2" x14ac:dyDescent="0.3">
      <c r="A2960">
        <v>6036.3109656565102</v>
      </c>
      <c r="B2960">
        <v>0.98728177514426396</v>
      </c>
    </row>
    <row r="2961" spans="1:2" x14ac:dyDescent="0.3">
      <c r="A2961">
        <v>6036.3239972970096</v>
      </c>
      <c r="B2961">
        <v>0.98585472685282205</v>
      </c>
    </row>
    <row r="2962" spans="1:2" x14ac:dyDescent="0.3">
      <c r="A2962">
        <v>6036.3370282182505</v>
      </c>
      <c r="B2962">
        <v>0.98346207533366303</v>
      </c>
    </row>
    <row r="2963" spans="1:2" x14ac:dyDescent="0.3">
      <c r="A2963">
        <v>6036.3500584202702</v>
      </c>
      <c r="B2963">
        <v>0.97949575703056402</v>
      </c>
    </row>
    <row r="2964" spans="1:2" x14ac:dyDescent="0.3">
      <c r="A2964">
        <v>6036.3630879031398</v>
      </c>
      <c r="B2964">
        <v>0.97298158787756905</v>
      </c>
    </row>
    <row r="2965" spans="1:2" x14ac:dyDescent="0.3">
      <c r="A2965">
        <v>6036.3761166669001</v>
      </c>
      <c r="B2965">
        <v>0.964745705803013</v>
      </c>
    </row>
    <row r="2966" spans="1:2" x14ac:dyDescent="0.3">
      <c r="A2966">
        <v>6036.3891447116102</v>
      </c>
      <c r="B2966">
        <v>0.95555977700856698</v>
      </c>
    </row>
    <row r="2967" spans="1:2" x14ac:dyDescent="0.3">
      <c r="A2967">
        <v>6036.4021720373103</v>
      </c>
      <c r="B2967">
        <v>0.94466866725964205</v>
      </c>
    </row>
    <row r="2968" spans="1:2" x14ac:dyDescent="0.3">
      <c r="A2968">
        <v>6036.4151986440502</v>
      </c>
      <c r="B2968">
        <v>0.93419724914258195</v>
      </c>
    </row>
    <row r="2969" spans="1:2" x14ac:dyDescent="0.3">
      <c r="A2969">
        <v>6036.4282245319</v>
      </c>
      <c r="B2969">
        <v>0.9264717033737</v>
      </c>
    </row>
    <row r="2970" spans="1:2" x14ac:dyDescent="0.3">
      <c r="A2970">
        <v>6036.4412497008898</v>
      </c>
      <c r="B2970">
        <v>0.92185485838919501</v>
      </c>
    </row>
    <row r="2971" spans="1:2" x14ac:dyDescent="0.3">
      <c r="A2971">
        <v>6036.4542741510804</v>
      </c>
      <c r="B2971">
        <v>0.92215860205776901</v>
      </c>
    </row>
    <row r="2972" spans="1:2" x14ac:dyDescent="0.3">
      <c r="A2972">
        <v>6036.4672978825301</v>
      </c>
      <c r="B2972">
        <v>0.92684144107893396</v>
      </c>
    </row>
    <row r="2973" spans="1:2" x14ac:dyDescent="0.3">
      <c r="A2973">
        <v>6036.4803208952799</v>
      </c>
      <c r="B2973">
        <v>0.93362786349840399</v>
      </c>
    </row>
    <row r="2974" spans="1:2" x14ac:dyDescent="0.3">
      <c r="A2974">
        <v>6036.4933431893796</v>
      </c>
      <c r="B2974">
        <v>0.94298001993707004</v>
      </c>
    </row>
    <row r="2975" spans="1:2" x14ac:dyDescent="0.3">
      <c r="A2975">
        <v>6036.5063647648903</v>
      </c>
      <c r="B2975">
        <v>0.95273425295540304</v>
      </c>
    </row>
    <row r="2976" spans="1:2" x14ac:dyDescent="0.3">
      <c r="A2976">
        <v>6036.5193856218502</v>
      </c>
      <c r="B2976">
        <v>0.96124241153419199</v>
      </c>
    </row>
    <row r="2977" spans="1:2" x14ac:dyDescent="0.3">
      <c r="A2977">
        <v>6036.5324057603202</v>
      </c>
      <c r="B2977">
        <v>0.96855434509965899</v>
      </c>
    </row>
    <row r="2978" spans="1:2" x14ac:dyDescent="0.3">
      <c r="A2978">
        <v>6036.5454251803603</v>
      </c>
      <c r="B2978">
        <v>0.97492118439029696</v>
      </c>
    </row>
    <row r="2979" spans="1:2" x14ac:dyDescent="0.3">
      <c r="A2979">
        <v>6036.5584438819997</v>
      </c>
      <c r="B2979">
        <v>0.97989746570492098</v>
      </c>
    </row>
    <row r="2980" spans="1:2" x14ac:dyDescent="0.3">
      <c r="A2980">
        <v>6036.5714618653001</v>
      </c>
      <c r="B2980">
        <v>0.98304398256428505</v>
      </c>
    </row>
    <row r="2981" spans="1:2" x14ac:dyDescent="0.3">
      <c r="A2981">
        <v>6036.5844791303198</v>
      </c>
      <c r="B2981">
        <v>0.98475808814172305</v>
      </c>
    </row>
    <row r="2982" spans="1:2" x14ac:dyDescent="0.3">
      <c r="A2982">
        <v>6036.5974956770997</v>
      </c>
      <c r="B2982">
        <v>0.98566336023797996</v>
      </c>
    </row>
    <row r="2983" spans="1:2" x14ac:dyDescent="0.3">
      <c r="A2983">
        <v>6036.6105115056898</v>
      </c>
      <c r="B2983">
        <v>0.98611128203724696</v>
      </c>
    </row>
    <row r="2984" spans="1:2" x14ac:dyDescent="0.3">
      <c r="A2984">
        <v>6036.6235266161502</v>
      </c>
      <c r="B2984">
        <v>0.98631730646757598</v>
      </c>
    </row>
    <row r="2985" spans="1:2" x14ac:dyDescent="0.3">
      <c r="A2985">
        <v>6036.63654100852</v>
      </c>
      <c r="B2985">
        <v>0.98623630853579203</v>
      </c>
    </row>
    <row r="2986" spans="1:2" x14ac:dyDescent="0.3">
      <c r="A2986">
        <v>6036.6495546828601</v>
      </c>
      <c r="B2986">
        <v>0.98684017874919405</v>
      </c>
    </row>
    <row r="2987" spans="1:2" x14ac:dyDescent="0.3">
      <c r="A2987">
        <v>6036.6625676392196</v>
      </c>
      <c r="B2987">
        <v>0.98775353299994795</v>
      </c>
    </row>
    <row r="2988" spans="1:2" x14ac:dyDescent="0.3">
      <c r="A2988">
        <v>6036.6755798776503</v>
      </c>
      <c r="B2988">
        <v>0.98864016171226099</v>
      </c>
    </row>
    <row r="2989" spans="1:2" x14ac:dyDescent="0.3">
      <c r="A2989">
        <v>6036.6885913982096</v>
      </c>
      <c r="B2989">
        <v>0.98953917313295303</v>
      </c>
    </row>
    <row r="2990" spans="1:2" x14ac:dyDescent="0.3">
      <c r="A2990">
        <v>6036.7016022009302</v>
      </c>
      <c r="B2990">
        <v>0.99033495130710603</v>
      </c>
    </row>
    <row r="2991" spans="1:2" x14ac:dyDescent="0.3">
      <c r="A2991">
        <v>6036.7146122858703</v>
      </c>
      <c r="B2991">
        <v>0.99120273700428896</v>
      </c>
    </row>
    <row r="2992" spans="1:2" x14ac:dyDescent="0.3">
      <c r="A2992">
        <v>6036.72762165309</v>
      </c>
      <c r="B2992">
        <v>0.99284969640359799</v>
      </c>
    </row>
    <row r="2993" spans="1:2" x14ac:dyDescent="0.3">
      <c r="A2993">
        <v>6036.7406303026301</v>
      </c>
      <c r="B2993">
        <v>0.99359214045435895</v>
      </c>
    </row>
    <row r="2994" spans="1:2" x14ac:dyDescent="0.3">
      <c r="A2994">
        <v>6036.7536382345397</v>
      </c>
      <c r="B2994">
        <v>0.99489498022565004</v>
      </c>
    </row>
    <row r="2995" spans="1:2" x14ac:dyDescent="0.3">
      <c r="A2995">
        <v>6036.7666454488799</v>
      </c>
      <c r="B2995">
        <v>0.99529097918798204</v>
      </c>
    </row>
    <row r="2996" spans="1:2" x14ac:dyDescent="0.3">
      <c r="A2996">
        <v>6036.7796519456997</v>
      </c>
      <c r="B2996">
        <v>0.996790263248022</v>
      </c>
    </row>
    <row r="2997" spans="1:2" x14ac:dyDescent="0.3">
      <c r="A2997">
        <v>6036.79265772504</v>
      </c>
      <c r="B2997">
        <v>0.99749182399673697</v>
      </c>
    </row>
    <row r="2998" spans="1:2" x14ac:dyDescent="0.3">
      <c r="A2998">
        <v>6036.8056627869601</v>
      </c>
      <c r="B2998">
        <v>0.99867052211912899</v>
      </c>
    </row>
    <row r="2999" spans="1:2" x14ac:dyDescent="0.3">
      <c r="A2999">
        <v>6036.8186671315098</v>
      </c>
      <c r="B2999">
        <v>0.99988920526216496</v>
      </c>
    </row>
    <row r="3000" spans="1:2" x14ac:dyDescent="0.3">
      <c r="A3000">
        <v>6036.8316707587401</v>
      </c>
      <c r="B3000">
        <v>1.0000931174469001</v>
      </c>
    </row>
    <row r="3001" spans="1:2" x14ac:dyDescent="0.3">
      <c r="A3001">
        <v>6036.8446736687001</v>
      </c>
      <c r="B3001">
        <v>1.00073107379985</v>
      </c>
    </row>
    <row r="3002" spans="1:2" x14ac:dyDescent="0.3">
      <c r="A3002">
        <v>6036.8576758614399</v>
      </c>
      <c r="B3002">
        <v>1.00186374140444</v>
      </c>
    </row>
    <row r="3003" spans="1:2" x14ac:dyDescent="0.3">
      <c r="A3003">
        <v>6036.8706773370104</v>
      </c>
      <c r="B3003">
        <v>1.00213198120953</v>
      </c>
    </row>
    <row r="3004" spans="1:2" x14ac:dyDescent="0.3">
      <c r="A3004">
        <v>6036.8836780954598</v>
      </c>
      <c r="B3004">
        <v>1.0018368680129099</v>
      </c>
    </row>
    <row r="3005" spans="1:2" x14ac:dyDescent="0.3">
      <c r="A3005">
        <v>6036.8966781368399</v>
      </c>
      <c r="B3005">
        <v>1.0026984789431499</v>
      </c>
    </row>
    <row r="3006" spans="1:2" x14ac:dyDescent="0.3">
      <c r="A3006">
        <v>6036.9096774612099</v>
      </c>
      <c r="B3006">
        <v>1.0028586769217001</v>
      </c>
    </row>
    <row r="3007" spans="1:2" x14ac:dyDescent="0.3">
      <c r="A3007">
        <v>6036.9226760686097</v>
      </c>
      <c r="B3007">
        <v>1.0023760727520901</v>
      </c>
    </row>
    <row r="3008" spans="1:2" x14ac:dyDescent="0.3">
      <c r="A3008">
        <v>6036.9356739590903</v>
      </c>
      <c r="B3008">
        <v>1.0020082617080801</v>
      </c>
    </row>
    <row r="3009" spans="1:2" x14ac:dyDescent="0.3">
      <c r="A3009">
        <v>6036.9486711327099</v>
      </c>
      <c r="B3009">
        <v>1.0009609604341201</v>
      </c>
    </row>
    <row r="3010" spans="1:2" x14ac:dyDescent="0.3">
      <c r="A3010">
        <v>6036.9616675895104</v>
      </c>
      <c r="B3010">
        <v>1.0008138008748799</v>
      </c>
    </row>
    <row r="3011" spans="1:2" x14ac:dyDescent="0.3">
      <c r="A3011">
        <v>6036.9746633295499</v>
      </c>
      <c r="B3011">
        <v>1.00008265325607</v>
      </c>
    </row>
    <row r="3012" spans="1:2" x14ac:dyDescent="0.3">
      <c r="A3012">
        <v>6036.9876583528703</v>
      </c>
      <c r="B3012">
        <v>0.99854837429309695</v>
      </c>
    </row>
    <row r="3013" spans="1:2" x14ac:dyDescent="0.3">
      <c r="A3013">
        <v>6037.0006526595398</v>
      </c>
      <c r="B3013">
        <v>0.99737452167497398</v>
      </c>
    </row>
    <row r="3014" spans="1:2" x14ac:dyDescent="0.3">
      <c r="A3014">
        <v>6037.0136462495802</v>
      </c>
      <c r="B3014">
        <v>0.99636560635505</v>
      </c>
    </row>
    <row r="3015" spans="1:2" x14ac:dyDescent="0.3">
      <c r="A3015">
        <v>6037.0266391230698</v>
      </c>
      <c r="B3015">
        <v>0.99593563544725505</v>
      </c>
    </row>
    <row r="3016" spans="1:2" x14ac:dyDescent="0.3">
      <c r="A3016">
        <v>6037.0396312800403</v>
      </c>
      <c r="B3016">
        <v>0.99595410666366002</v>
      </c>
    </row>
    <row r="3017" spans="1:2" x14ac:dyDescent="0.3">
      <c r="A3017">
        <v>6037.0526227205501</v>
      </c>
      <c r="B3017">
        <v>0.99573593747011901</v>
      </c>
    </row>
    <row r="3018" spans="1:2" x14ac:dyDescent="0.3">
      <c r="A3018">
        <v>6037.0656134446399</v>
      </c>
      <c r="B3018">
        <v>0.99617345976491301</v>
      </c>
    </row>
    <row r="3019" spans="1:2" x14ac:dyDescent="0.3">
      <c r="A3019">
        <v>6037.0786034523799</v>
      </c>
      <c r="B3019">
        <v>0.997122915811407</v>
      </c>
    </row>
    <row r="3020" spans="1:2" x14ac:dyDescent="0.3">
      <c r="A3020">
        <v>6037.0915927438</v>
      </c>
      <c r="B3020">
        <v>0.99757878891283003</v>
      </c>
    </row>
    <row r="3021" spans="1:2" x14ac:dyDescent="0.3">
      <c r="A3021">
        <v>6037.1045813189603</v>
      </c>
      <c r="B3021">
        <v>0.998175442529186</v>
      </c>
    </row>
    <row r="3022" spans="1:2" x14ac:dyDescent="0.3">
      <c r="A3022">
        <v>6037.1175691779199</v>
      </c>
      <c r="B3022">
        <v>0.99841287235997001</v>
      </c>
    </row>
    <row r="3023" spans="1:2" x14ac:dyDescent="0.3">
      <c r="A3023">
        <v>6037.1305563207097</v>
      </c>
      <c r="B3023">
        <v>0.99834678140009403</v>
      </c>
    </row>
    <row r="3024" spans="1:2" x14ac:dyDescent="0.3">
      <c r="A3024">
        <v>6037.1435427473898</v>
      </c>
      <c r="B3024">
        <v>0.99870951135868602</v>
      </c>
    </row>
    <row r="3025" spans="1:2" x14ac:dyDescent="0.3">
      <c r="A3025">
        <v>6037.1565284580101</v>
      </c>
      <c r="B3025">
        <v>0.998201914501886</v>
      </c>
    </row>
    <row r="3026" spans="1:2" x14ac:dyDescent="0.3">
      <c r="A3026">
        <v>6037.1695134526199</v>
      </c>
      <c r="B3026">
        <v>0.99780936417805399</v>
      </c>
    </row>
    <row r="3027" spans="1:2" x14ac:dyDescent="0.3">
      <c r="A3027">
        <v>6037.1824977312699</v>
      </c>
      <c r="B3027">
        <v>0.997215744764819</v>
      </c>
    </row>
    <row r="3028" spans="1:2" x14ac:dyDescent="0.3">
      <c r="A3028">
        <v>6037.1954812940103</v>
      </c>
      <c r="B3028">
        <v>0.99638052330182303</v>
      </c>
    </row>
    <row r="3029" spans="1:2" x14ac:dyDescent="0.3">
      <c r="A3029">
        <v>6037.2084641408901</v>
      </c>
      <c r="B3029">
        <v>0.99587499882783004</v>
      </c>
    </row>
    <row r="3030" spans="1:2" x14ac:dyDescent="0.3">
      <c r="A3030">
        <v>6037.2214462719603</v>
      </c>
      <c r="B3030">
        <v>0.99473470631903305</v>
      </c>
    </row>
    <row r="3031" spans="1:2" x14ac:dyDescent="0.3">
      <c r="A3031">
        <v>6037.23442768727</v>
      </c>
      <c r="B3031">
        <v>0.99416203669742198</v>
      </c>
    </row>
    <row r="3032" spans="1:2" x14ac:dyDescent="0.3">
      <c r="A3032">
        <v>6037.2474083868801</v>
      </c>
      <c r="B3032">
        <v>0.99369674975976496</v>
      </c>
    </row>
    <row r="3033" spans="1:2" x14ac:dyDescent="0.3">
      <c r="A3033">
        <v>6037.2603883708198</v>
      </c>
      <c r="B3033">
        <v>0.99279914453655005</v>
      </c>
    </row>
    <row r="3034" spans="1:2" x14ac:dyDescent="0.3">
      <c r="A3034">
        <v>6037.2733676391499</v>
      </c>
      <c r="B3034">
        <v>0.99187435653683498</v>
      </c>
    </row>
    <row r="3035" spans="1:2" x14ac:dyDescent="0.3">
      <c r="A3035">
        <v>6037.2863461919296</v>
      </c>
      <c r="B3035">
        <v>0.99087743633030101</v>
      </c>
    </row>
    <row r="3036" spans="1:2" x14ac:dyDescent="0.3">
      <c r="A3036">
        <v>6037.2993240291898</v>
      </c>
      <c r="B3036">
        <v>0.989601247979076</v>
      </c>
    </row>
    <row r="3037" spans="1:2" x14ac:dyDescent="0.3">
      <c r="A3037">
        <v>6037.3123011509997</v>
      </c>
      <c r="B3037">
        <v>0.98737014380973398</v>
      </c>
    </row>
    <row r="3038" spans="1:2" x14ac:dyDescent="0.3">
      <c r="A3038">
        <v>6037.3252775573901</v>
      </c>
      <c r="B3038">
        <v>0.98447645637049497</v>
      </c>
    </row>
    <row r="3039" spans="1:2" x14ac:dyDescent="0.3">
      <c r="A3039">
        <v>6037.3382532484202</v>
      </c>
      <c r="B3039">
        <v>0.98170915493223199</v>
      </c>
    </row>
    <row r="3040" spans="1:2" x14ac:dyDescent="0.3">
      <c r="A3040">
        <v>6037.35122822415</v>
      </c>
      <c r="B3040">
        <v>0.97819671399073904</v>
      </c>
    </row>
    <row r="3041" spans="1:2" x14ac:dyDescent="0.3">
      <c r="A3041">
        <v>6037.3642024846104</v>
      </c>
      <c r="B3041">
        <v>0.97545078661856999</v>
      </c>
    </row>
    <row r="3042" spans="1:2" x14ac:dyDescent="0.3">
      <c r="A3042">
        <v>6037.3771760298696</v>
      </c>
      <c r="B3042">
        <v>0.97402075772810603</v>
      </c>
    </row>
    <row r="3043" spans="1:2" x14ac:dyDescent="0.3">
      <c r="A3043">
        <v>6037.3901488599604</v>
      </c>
      <c r="B3043">
        <v>0.972818156675201</v>
      </c>
    </row>
    <row r="3044" spans="1:2" x14ac:dyDescent="0.3">
      <c r="A3044">
        <v>6037.4031209749501</v>
      </c>
      <c r="B3044">
        <v>0.972497475958784</v>
      </c>
    </row>
    <row r="3045" spans="1:2" x14ac:dyDescent="0.3">
      <c r="A3045">
        <v>6037.4160923748695</v>
      </c>
      <c r="B3045">
        <v>0.97380942541165105</v>
      </c>
    </row>
    <row r="3046" spans="1:2" x14ac:dyDescent="0.3">
      <c r="A3046">
        <v>6037.4290630597798</v>
      </c>
      <c r="B3046">
        <v>0.97623309079739296</v>
      </c>
    </row>
    <row r="3047" spans="1:2" x14ac:dyDescent="0.3">
      <c r="A3047">
        <v>6037.4420330297298</v>
      </c>
      <c r="B3047">
        <v>0.97953740900688702</v>
      </c>
    </row>
    <row r="3048" spans="1:2" x14ac:dyDescent="0.3">
      <c r="A3048">
        <v>6037.4550022847698</v>
      </c>
      <c r="B3048">
        <v>0.98251283023333702</v>
      </c>
    </row>
    <row r="3049" spans="1:2" x14ac:dyDescent="0.3">
      <c r="A3049">
        <v>6037.4679708249496</v>
      </c>
      <c r="B3049">
        <v>0.98590982536174099</v>
      </c>
    </row>
    <row r="3050" spans="1:2" x14ac:dyDescent="0.3">
      <c r="A3050">
        <v>6037.4809386503102</v>
      </c>
      <c r="B3050">
        <v>0.98820102389387199</v>
      </c>
    </row>
    <row r="3051" spans="1:2" x14ac:dyDescent="0.3">
      <c r="A3051">
        <v>6037.4939057609099</v>
      </c>
      <c r="B3051">
        <v>0.98997419634534201</v>
      </c>
    </row>
    <row r="3052" spans="1:2" x14ac:dyDescent="0.3">
      <c r="A3052">
        <v>6037.5068721568005</v>
      </c>
      <c r="B3052">
        <v>0.99154518612588105</v>
      </c>
    </row>
    <row r="3053" spans="1:2" x14ac:dyDescent="0.3">
      <c r="A3053">
        <v>6037.5198378380301</v>
      </c>
      <c r="B3053">
        <v>0.99214506854935003</v>
      </c>
    </row>
    <row r="3054" spans="1:2" x14ac:dyDescent="0.3">
      <c r="A3054">
        <v>6037.5328028046397</v>
      </c>
      <c r="B3054">
        <v>0.99186667211444801</v>
      </c>
    </row>
    <row r="3055" spans="1:2" x14ac:dyDescent="0.3">
      <c r="A3055">
        <v>6037.5457670566802</v>
      </c>
      <c r="B3055">
        <v>0.99025571862068695</v>
      </c>
    </row>
    <row r="3056" spans="1:2" x14ac:dyDescent="0.3">
      <c r="A3056">
        <v>6037.5587305942199</v>
      </c>
      <c r="B3056">
        <v>0.98839246634043298</v>
      </c>
    </row>
    <row r="3057" spans="1:2" x14ac:dyDescent="0.3">
      <c r="A3057">
        <v>6037.5716934172897</v>
      </c>
      <c r="B3057">
        <v>0.98634974154112198</v>
      </c>
    </row>
    <row r="3058" spans="1:2" x14ac:dyDescent="0.3">
      <c r="A3058">
        <v>6037.5846555259404</v>
      </c>
      <c r="B3058">
        <v>0.98323662444737603</v>
      </c>
    </row>
    <row r="3059" spans="1:2" x14ac:dyDescent="0.3">
      <c r="A3059">
        <v>6037.5976169202204</v>
      </c>
      <c r="B3059">
        <v>0.98022908159698396</v>
      </c>
    </row>
    <row r="3060" spans="1:2" x14ac:dyDescent="0.3">
      <c r="A3060">
        <v>6037.6105776001896</v>
      </c>
      <c r="B3060">
        <v>0.97700650186345495</v>
      </c>
    </row>
    <row r="3061" spans="1:2" x14ac:dyDescent="0.3">
      <c r="A3061">
        <v>6037.6235375658898</v>
      </c>
      <c r="B3061">
        <v>0.97472722024467195</v>
      </c>
    </row>
    <row r="3062" spans="1:2" x14ac:dyDescent="0.3">
      <c r="A3062">
        <v>6037.6364968173802</v>
      </c>
      <c r="B3062">
        <v>0.97281169788013999</v>
      </c>
    </row>
    <row r="3063" spans="1:2" x14ac:dyDescent="0.3">
      <c r="A3063">
        <v>6037.64945535469</v>
      </c>
      <c r="B3063">
        <v>0.97108277391116204</v>
      </c>
    </row>
    <row r="3064" spans="1:2" x14ac:dyDescent="0.3">
      <c r="A3064">
        <v>6037.6624131778899</v>
      </c>
      <c r="B3064">
        <v>0.97098196731909803</v>
      </c>
    </row>
    <row r="3065" spans="1:2" x14ac:dyDescent="0.3">
      <c r="A3065">
        <v>6037.6753702870201</v>
      </c>
      <c r="B3065">
        <v>0.97124162381868095</v>
      </c>
    </row>
    <row r="3066" spans="1:2" x14ac:dyDescent="0.3">
      <c r="A3066">
        <v>6037.6883266821296</v>
      </c>
      <c r="B3066">
        <v>0.97256566630929198</v>
      </c>
    </row>
    <row r="3067" spans="1:2" x14ac:dyDescent="0.3">
      <c r="A3067">
        <v>6037.7012823632604</v>
      </c>
      <c r="B3067">
        <v>0.97438994231364595</v>
      </c>
    </row>
    <row r="3068" spans="1:2" x14ac:dyDescent="0.3">
      <c r="A3068">
        <v>6037.7142373304796</v>
      </c>
      <c r="B3068">
        <v>0.97704218331094805</v>
      </c>
    </row>
    <row r="3069" spans="1:2" x14ac:dyDescent="0.3">
      <c r="A3069">
        <v>6037.7271915838201</v>
      </c>
      <c r="B3069">
        <v>0.97930531353066297</v>
      </c>
    </row>
    <row r="3070" spans="1:2" x14ac:dyDescent="0.3">
      <c r="A3070">
        <v>6037.74014512334</v>
      </c>
      <c r="B3070">
        <v>0.98189842136777195</v>
      </c>
    </row>
    <row r="3071" spans="1:2" x14ac:dyDescent="0.3">
      <c r="A3071">
        <v>6037.7530979490903</v>
      </c>
      <c r="B3071">
        <v>0.98357831380914096</v>
      </c>
    </row>
    <row r="3072" spans="1:2" x14ac:dyDescent="0.3">
      <c r="A3072">
        <v>6037.76605006111</v>
      </c>
      <c r="B3072">
        <v>0.985740237397282</v>
      </c>
    </row>
    <row r="3073" spans="1:2" x14ac:dyDescent="0.3">
      <c r="A3073">
        <v>6037.7790014594602</v>
      </c>
      <c r="B3073">
        <v>0.98705789299330104</v>
      </c>
    </row>
    <row r="3074" spans="1:2" x14ac:dyDescent="0.3">
      <c r="A3074">
        <v>6037.79195214418</v>
      </c>
      <c r="B3074">
        <v>0.98923243871628996</v>
      </c>
    </row>
    <row r="3075" spans="1:2" x14ac:dyDescent="0.3">
      <c r="A3075">
        <v>6037.8049021153201</v>
      </c>
      <c r="B3075">
        <v>0.99055472136702905</v>
      </c>
    </row>
    <row r="3076" spans="1:2" x14ac:dyDescent="0.3">
      <c r="A3076">
        <v>6037.8178513729399</v>
      </c>
      <c r="B3076">
        <v>0.99193746689130902</v>
      </c>
    </row>
    <row r="3077" spans="1:2" x14ac:dyDescent="0.3">
      <c r="A3077">
        <v>6037.8307999170802</v>
      </c>
      <c r="B3077">
        <v>0.99373327814143797</v>
      </c>
    </row>
    <row r="3078" spans="1:2" x14ac:dyDescent="0.3">
      <c r="A3078">
        <v>6037.8437477477901</v>
      </c>
      <c r="B3078">
        <v>0.99491671119361202</v>
      </c>
    </row>
    <row r="3079" spans="1:2" x14ac:dyDescent="0.3">
      <c r="A3079">
        <v>6037.8566948651096</v>
      </c>
      <c r="B3079">
        <v>0.99648131527419603</v>
      </c>
    </row>
    <row r="3080" spans="1:2" x14ac:dyDescent="0.3">
      <c r="A3080">
        <v>6037.8696412691097</v>
      </c>
      <c r="B3080">
        <v>0.99692180165963296</v>
      </c>
    </row>
    <row r="3081" spans="1:2" x14ac:dyDescent="0.3">
      <c r="A3081">
        <v>6037.8825869598304</v>
      </c>
      <c r="B3081">
        <v>0.99809412829322697</v>
      </c>
    </row>
    <row r="3082" spans="1:2" x14ac:dyDescent="0.3">
      <c r="A3082">
        <v>6037.8955319373099</v>
      </c>
      <c r="B3082">
        <v>0.998694096908747</v>
      </c>
    </row>
    <row r="3083" spans="1:2" x14ac:dyDescent="0.3">
      <c r="A3083">
        <v>6037.9084762016</v>
      </c>
      <c r="B3083">
        <v>0.99919552854909899</v>
      </c>
    </row>
    <row r="3084" spans="1:2" x14ac:dyDescent="0.3">
      <c r="A3084">
        <v>6037.9214197527699</v>
      </c>
      <c r="B3084">
        <v>0.99966961567628099</v>
      </c>
    </row>
    <row r="3085" spans="1:2" x14ac:dyDescent="0.3">
      <c r="A3085">
        <v>6037.9343625908396</v>
      </c>
      <c r="B3085">
        <v>0.99969967279414695</v>
      </c>
    </row>
    <row r="3086" spans="1:2" x14ac:dyDescent="0.3">
      <c r="A3086">
        <v>6037.9473047158799</v>
      </c>
      <c r="B3086">
        <v>0.99972886181891396</v>
      </c>
    </row>
    <row r="3087" spans="1:2" x14ac:dyDescent="0.3">
      <c r="A3087">
        <v>6037.9602461279301</v>
      </c>
      <c r="B3087">
        <v>0.99965883497797803</v>
      </c>
    </row>
    <row r="3088" spans="1:2" x14ac:dyDescent="0.3">
      <c r="A3088">
        <v>6037.9731868270501</v>
      </c>
      <c r="B3088">
        <v>0.99986131377877596</v>
      </c>
    </row>
    <row r="3089" spans="1:2" x14ac:dyDescent="0.3">
      <c r="A3089">
        <v>6037.9861268132699</v>
      </c>
      <c r="B3089">
        <v>0.99972025381066798</v>
      </c>
    </row>
    <row r="3090" spans="1:2" x14ac:dyDescent="0.3">
      <c r="A3090">
        <v>6037.9990660866497</v>
      </c>
      <c r="B3090">
        <v>0.99890951160755903</v>
      </c>
    </row>
    <row r="3091" spans="1:2" x14ac:dyDescent="0.3">
      <c r="A3091">
        <v>6038.0120046472302</v>
      </c>
      <c r="B3091">
        <v>0.99847318591274603</v>
      </c>
    </row>
    <row r="3092" spans="1:2" x14ac:dyDescent="0.3">
      <c r="A3092">
        <v>6038.0249424950798</v>
      </c>
      <c r="B3092">
        <v>0.99774060693176203</v>
      </c>
    </row>
    <row r="3093" spans="1:2" x14ac:dyDescent="0.3">
      <c r="A3093">
        <v>6038.0378796302202</v>
      </c>
      <c r="B3093">
        <v>0.99594911941146202</v>
      </c>
    </row>
    <row r="3094" spans="1:2" x14ac:dyDescent="0.3">
      <c r="A3094">
        <v>6038.0508160527297</v>
      </c>
      <c r="B3094">
        <v>0.99348139639726296</v>
      </c>
    </row>
    <row r="3095" spans="1:2" x14ac:dyDescent="0.3">
      <c r="A3095">
        <v>6038.0637517626301</v>
      </c>
      <c r="B3095">
        <v>0.99047914170987394</v>
      </c>
    </row>
    <row r="3096" spans="1:2" x14ac:dyDescent="0.3">
      <c r="A3096">
        <v>6038.0766867599896</v>
      </c>
      <c r="B3096">
        <v>0.98651267461388603</v>
      </c>
    </row>
    <row r="3097" spans="1:2" x14ac:dyDescent="0.3">
      <c r="A3097">
        <v>6038.08962104485</v>
      </c>
      <c r="B3097">
        <v>0.98185701815004001</v>
      </c>
    </row>
    <row r="3098" spans="1:2" x14ac:dyDescent="0.3">
      <c r="A3098">
        <v>6038.1025546172496</v>
      </c>
      <c r="B3098">
        <v>0.977115819649651</v>
      </c>
    </row>
    <row r="3099" spans="1:2" x14ac:dyDescent="0.3">
      <c r="A3099">
        <v>6038.1154874772501</v>
      </c>
      <c r="B3099">
        <v>0.97347204772107199</v>
      </c>
    </row>
    <row r="3100" spans="1:2" x14ac:dyDescent="0.3">
      <c r="A3100">
        <v>6038.1284196248998</v>
      </c>
      <c r="B3100">
        <v>0.970065005135747</v>
      </c>
    </row>
    <row r="3101" spans="1:2" x14ac:dyDescent="0.3">
      <c r="A3101">
        <v>6038.1413510602497</v>
      </c>
      <c r="B3101">
        <v>0.96875530955210498</v>
      </c>
    </row>
    <row r="3102" spans="1:2" x14ac:dyDescent="0.3">
      <c r="A3102">
        <v>6038.1542817833297</v>
      </c>
      <c r="B3102">
        <v>0.96977799860484204</v>
      </c>
    </row>
    <row r="3103" spans="1:2" x14ac:dyDescent="0.3">
      <c r="A3103">
        <v>6038.1672117942098</v>
      </c>
      <c r="B3103">
        <v>0.97231044367859998</v>
      </c>
    </row>
    <row r="3104" spans="1:2" x14ac:dyDescent="0.3">
      <c r="A3104">
        <v>6038.1801410929402</v>
      </c>
      <c r="B3104">
        <v>0.976048919023078</v>
      </c>
    </row>
    <row r="3105" spans="1:2" x14ac:dyDescent="0.3">
      <c r="A3105">
        <v>6038.1930696795498</v>
      </c>
      <c r="B3105">
        <v>0.98035755833201998</v>
      </c>
    </row>
    <row r="3106" spans="1:2" x14ac:dyDescent="0.3">
      <c r="A3106">
        <v>6038.2059975540897</v>
      </c>
      <c r="B3106">
        <v>0.98442978148611804</v>
      </c>
    </row>
    <row r="3107" spans="1:2" x14ac:dyDescent="0.3">
      <c r="A3107">
        <v>6038.2189247166298</v>
      </c>
      <c r="B3107">
        <v>0.98786202907897402</v>
      </c>
    </row>
    <row r="3108" spans="1:2" x14ac:dyDescent="0.3">
      <c r="A3108">
        <v>6038.2318511672001</v>
      </c>
      <c r="B3108">
        <v>0.99058525997980895</v>
      </c>
    </row>
    <row r="3109" spans="1:2" x14ac:dyDescent="0.3">
      <c r="A3109">
        <v>6038.2447769058499</v>
      </c>
      <c r="B3109">
        <v>0.99245719152603296</v>
      </c>
    </row>
    <row r="3110" spans="1:2" x14ac:dyDescent="0.3">
      <c r="A3110">
        <v>6038.25770193264</v>
      </c>
      <c r="B3110">
        <v>0.99431825646097105</v>
      </c>
    </row>
    <row r="3111" spans="1:2" x14ac:dyDescent="0.3">
      <c r="A3111">
        <v>6038.2706262476004</v>
      </c>
      <c r="B3111">
        <v>0.99559605945705498</v>
      </c>
    </row>
    <row r="3112" spans="1:2" x14ac:dyDescent="0.3">
      <c r="A3112">
        <v>6038.2835498508002</v>
      </c>
      <c r="B3112">
        <v>0.99692873516345404</v>
      </c>
    </row>
    <row r="3113" spans="1:2" x14ac:dyDescent="0.3">
      <c r="A3113">
        <v>6038.2964727422705</v>
      </c>
      <c r="B3113">
        <v>0.99747047603572103</v>
      </c>
    </row>
    <row r="3114" spans="1:2" x14ac:dyDescent="0.3">
      <c r="A3114">
        <v>6038.3093949220702</v>
      </c>
      <c r="B3114">
        <v>0.99746180341641599</v>
      </c>
    </row>
    <row r="3115" spans="1:2" x14ac:dyDescent="0.3">
      <c r="A3115">
        <v>6038.3223163902403</v>
      </c>
      <c r="B3115">
        <v>0.99895871293960603</v>
      </c>
    </row>
    <row r="3116" spans="1:2" x14ac:dyDescent="0.3">
      <c r="A3116">
        <v>6038.33523714684</v>
      </c>
      <c r="B3116">
        <v>0.99976747679210498</v>
      </c>
    </row>
    <row r="3117" spans="1:2" x14ac:dyDescent="0.3">
      <c r="A3117">
        <v>6038.3481571919101</v>
      </c>
      <c r="B3117">
        <v>1.00038900237352</v>
      </c>
    </row>
    <row r="3118" spans="1:2" x14ac:dyDescent="0.3">
      <c r="A3118">
        <v>6038.3610765254898</v>
      </c>
      <c r="B3118">
        <v>1.00130389894037</v>
      </c>
    </row>
    <row r="3119" spans="1:2" x14ac:dyDescent="0.3">
      <c r="A3119">
        <v>6038.37399514765</v>
      </c>
      <c r="B3119">
        <v>1.00216248641957</v>
      </c>
    </row>
    <row r="3120" spans="1:2" x14ac:dyDescent="0.3">
      <c r="A3120">
        <v>6038.3869130584098</v>
      </c>
      <c r="B3120">
        <v>1.0027023663272601</v>
      </c>
    </row>
    <row r="3121" spans="1:2" x14ac:dyDescent="0.3">
      <c r="A3121">
        <v>6038.3998302578502</v>
      </c>
      <c r="B3121">
        <v>1.00329120222533</v>
      </c>
    </row>
    <row r="3122" spans="1:2" x14ac:dyDescent="0.3">
      <c r="A3122">
        <v>6038.4127467459903</v>
      </c>
      <c r="B3122">
        <v>1.0034390633174599</v>
      </c>
    </row>
    <row r="3123" spans="1:2" x14ac:dyDescent="0.3">
      <c r="A3123">
        <v>6038.4256625229</v>
      </c>
      <c r="B3123">
        <v>1.0030159925953801</v>
      </c>
    </row>
    <row r="3124" spans="1:2" x14ac:dyDescent="0.3">
      <c r="A3124">
        <v>6038.4385775886203</v>
      </c>
      <c r="B3124">
        <v>1.0036217088861901</v>
      </c>
    </row>
    <row r="3125" spans="1:2" x14ac:dyDescent="0.3">
      <c r="A3125">
        <v>6038.4514919431904</v>
      </c>
      <c r="B3125">
        <v>1.0033356056998599</v>
      </c>
    </row>
    <row r="3126" spans="1:2" x14ac:dyDescent="0.3">
      <c r="A3126">
        <v>6038.4644055866702</v>
      </c>
      <c r="B3126">
        <v>1.0032512921499099</v>
      </c>
    </row>
    <row r="3127" spans="1:2" x14ac:dyDescent="0.3">
      <c r="A3127">
        <v>6038.4773185190998</v>
      </c>
      <c r="B3127">
        <v>1.00209342292781</v>
      </c>
    </row>
    <row r="3128" spans="1:2" x14ac:dyDescent="0.3">
      <c r="A3128">
        <v>6038.49023074054</v>
      </c>
      <c r="B3128">
        <v>1.0021674431032801</v>
      </c>
    </row>
    <row r="3129" spans="1:2" x14ac:dyDescent="0.3">
      <c r="A3129">
        <v>6038.5031422510201</v>
      </c>
      <c r="B3129">
        <v>1.00162007447515</v>
      </c>
    </row>
    <row r="3130" spans="1:2" x14ac:dyDescent="0.3">
      <c r="A3130">
        <v>6038.5160530506</v>
      </c>
      <c r="B3130">
        <v>1.0012692219275401</v>
      </c>
    </row>
    <row r="3131" spans="1:2" x14ac:dyDescent="0.3">
      <c r="A3131">
        <v>6038.5289631393298</v>
      </c>
      <c r="B3131">
        <v>1.0009014674235599</v>
      </c>
    </row>
    <row r="3132" spans="1:2" x14ac:dyDescent="0.3">
      <c r="A3132">
        <v>6038.5418725172503</v>
      </c>
      <c r="B3132">
        <v>1.0004353618919899</v>
      </c>
    </row>
    <row r="3133" spans="1:2" x14ac:dyDescent="0.3">
      <c r="A3133">
        <v>6038.5547811844099</v>
      </c>
      <c r="B3133">
        <v>1.0001005886513299</v>
      </c>
    </row>
    <row r="3134" spans="1:2" x14ac:dyDescent="0.3">
      <c r="A3134">
        <v>6038.5676891408702</v>
      </c>
      <c r="B3134">
        <v>1.00029361791274</v>
      </c>
    </row>
    <row r="3135" spans="1:2" x14ac:dyDescent="0.3">
      <c r="A3135">
        <v>6038.5805963866596</v>
      </c>
      <c r="B3135">
        <v>1.0002575112027099</v>
      </c>
    </row>
    <row r="3136" spans="1:2" x14ac:dyDescent="0.3">
      <c r="A3136">
        <v>6038.5935029218399</v>
      </c>
      <c r="B3136">
        <v>1.00042085949321</v>
      </c>
    </row>
    <row r="3137" spans="1:2" x14ac:dyDescent="0.3">
      <c r="A3137">
        <v>6038.6064087464501</v>
      </c>
      <c r="B3137">
        <v>0.99978137022429003</v>
      </c>
    </row>
    <row r="3138" spans="1:2" x14ac:dyDescent="0.3">
      <c r="A3138">
        <v>6038.6193138605504</v>
      </c>
      <c r="B3138">
        <v>0.99985957340550602</v>
      </c>
    </row>
    <row r="3139" spans="1:2" x14ac:dyDescent="0.3">
      <c r="A3139">
        <v>6038.6322182641698</v>
      </c>
      <c r="B3139">
        <v>0.99985141395003696</v>
      </c>
    </row>
    <row r="3140" spans="1:2" x14ac:dyDescent="0.3">
      <c r="A3140">
        <v>6038.6451219573801</v>
      </c>
      <c r="B3140">
        <v>0.99891659772976904</v>
      </c>
    </row>
    <row r="3141" spans="1:2" x14ac:dyDescent="0.3">
      <c r="A3141">
        <v>6038.6580249402105</v>
      </c>
      <c r="B3141">
        <v>0.99853822555693295</v>
      </c>
    </row>
    <row r="3142" spans="1:2" x14ac:dyDescent="0.3">
      <c r="A3142">
        <v>6038.67092721271</v>
      </c>
      <c r="B3142">
        <v>0.99781244518021095</v>
      </c>
    </row>
    <row r="3143" spans="1:2" x14ac:dyDescent="0.3">
      <c r="A3143">
        <v>6038.6838287749297</v>
      </c>
      <c r="B3143">
        <v>0.99764791905887895</v>
      </c>
    </row>
    <row r="3144" spans="1:2" x14ac:dyDescent="0.3">
      <c r="A3144">
        <v>6038.6967296269204</v>
      </c>
      <c r="B3144">
        <v>0.99819599871087505</v>
      </c>
    </row>
    <row r="3145" spans="1:2" x14ac:dyDescent="0.3">
      <c r="A3145">
        <v>6038.7096297687403</v>
      </c>
      <c r="B3145">
        <v>0.99874811589623302</v>
      </c>
    </row>
    <row r="3146" spans="1:2" x14ac:dyDescent="0.3">
      <c r="A3146">
        <v>6038.7225292004096</v>
      </c>
      <c r="B3146">
        <v>0.99920849413300294</v>
      </c>
    </row>
    <row r="3147" spans="1:2" x14ac:dyDescent="0.3">
      <c r="A3147">
        <v>6038.7354279219999</v>
      </c>
      <c r="B3147">
        <v>0.99920243712345003</v>
      </c>
    </row>
    <row r="3148" spans="1:2" x14ac:dyDescent="0.3">
      <c r="A3148">
        <v>6038.7483259335504</v>
      </c>
      <c r="B3148">
        <v>0.99998612497453498</v>
      </c>
    </row>
    <row r="3149" spans="1:2" x14ac:dyDescent="0.3">
      <c r="A3149">
        <v>6038.7612232351103</v>
      </c>
      <c r="B3149">
        <v>1.0009395236779399</v>
      </c>
    </row>
    <row r="3150" spans="1:2" x14ac:dyDescent="0.3">
      <c r="A3150">
        <v>6038.7741198267204</v>
      </c>
      <c r="B3150">
        <v>1.00167191904423</v>
      </c>
    </row>
    <row r="3151" spans="1:2" x14ac:dyDescent="0.3">
      <c r="A3151">
        <v>6038.7870157084399</v>
      </c>
      <c r="B3151">
        <v>1.0027523624947701</v>
      </c>
    </row>
    <row r="3152" spans="1:2" x14ac:dyDescent="0.3">
      <c r="A3152">
        <v>6038.7999108803097</v>
      </c>
      <c r="B3152">
        <v>1.0036491405777199</v>
      </c>
    </row>
    <row r="3153" spans="1:2" x14ac:dyDescent="0.3">
      <c r="A3153">
        <v>6038.8128053423798</v>
      </c>
      <c r="B3153">
        <v>1.00346603481323</v>
      </c>
    </row>
    <row r="3154" spans="1:2" x14ac:dyDescent="0.3">
      <c r="A3154">
        <v>6038.8256990947002</v>
      </c>
      <c r="B3154">
        <v>1.00420565795066</v>
      </c>
    </row>
    <row r="3155" spans="1:2" x14ac:dyDescent="0.3">
      <c r="A3155">
        <v>6038.8385921373101</v>
      </c>
      <c r="B3155">
        <v>1.00394853217522</v>
      </c>
    </row>
    <row r="3156" spans="1:2" x14ac:dyDescent="0.3">
      <c r="A3156">
        <v>6038.8514844702604</v>
      </c>
      <c r="B3156">
        <v>1.00409930217304</v>
      </c>
    </row>
    <row r="3157" spans="1:2" x14ac:dyDescent="0.3">
      <c r="A3157">
        <v>6038.8643760936002</v>
      </c>
      <c r="B3157">
        <v>1.004156273168</v>
      </c>
    </row>
    <row r="3158" spans="1:2" x14ac:dyDescent="0.3">
      <c r="A3158">
        <v>6038.8772670073804</v>
      </c>
      <c r="B3158">
        <v>1.00390336185911</v>
      </c>
    </row>
    <row r="3159" spans="1:2" x14ac:dyDescent="0.3">
      <c r="A3159">
        <v>6038.8901572116401</v>
      </c>
      <c r="B3159">
        <v>1.0034799423763401</v>
      </c>
    </row>
    <row r="3160" spans="1:2" x14ac:dyDescent="0.3">
      <c r="A3160">
        <v>6038.9030467064404</v>
      </c>
      <c r="B3160">
        <v>1.00329385524431</v>
      </c>
    </row>
    <row r="3161" spans="1:2" x14ac:dyDescent="0.3">
      <c r="A3161">
        <v>6038.9159354918202</v>
      </c>
      <c r="B3161">
        <v>1.0032798245126899</v>
      </c>
    </row>
    <row r="3162" spans="1:2" x14ac:dyDescent="0.3">
      <c r="A3162">
        <v>6038.9288235678196</v>
      </c>
      <c r="B3162">
        <v>1.0031490048879601</v>
      </c>
    </row>
    <row r="3163" spans="1:2" x14ac:dyDescent="0.3">
      <c r="A3163">
        <v>6038.9417109345004</v>
      </c>
      <c r="B3163">
        <v>1.0023851864308699</v>
      </c>
    </row>
    <row r="3164" spans="1:2" x14ac:dyDescent="0.3">
      <c r="A3164">
        <v>6038.9545975919</v>
      </c>
      <c r="B3164">
        <v>1.0012040198302301</v>
      </c>
    </row>
    <row r="3165" spans="1:2" x14ac:dyDescent="0.3">
      <c r="A3165">
        <v>6038.9674835400701</v>
      </c>
      <c r="B3165">
        <v>0.99985408981093704</v>
      </c>
    </row>
    <row r="3166" spans="1:2" x14ac:dyDescent="0.3">
      <c r="A3166">
        <v>6038.98036877906</v>
      </c>
      <c r="B3166">
        <v>0.99929545264168995</v>
      </c>
    </row>
    <row r="3167" spans="1:2" x14ac:dyDescent="0.3">
      <c r="A3167">
        <v>6038.9932533089104</v>
      </c>
      <c r="B3167">
        <v>0.99743365681447105</v>
      </c>
    </row>
    <row r="3168" spans="1:2" x14ac:dyDescent="0.3">
      <c r="A3168">
        <v>6039.0061371296797</v>
      </c>
      <c r="B3168">
        <v>0.99492069394635296</v>
      </c>
    </row>
    <row r="3169" spans="1:2" x14ac:dyDescent="0.3">
      <c r="A3169">
        <v>6039.0190202413996</v>
      </c>
      <c r="B3169">
        <v>0.99286076067020901</v>
      </c>
    </row>
    <row r="3170" spans="1:2" x14ac:dyDescent="0.3">
      <c r="A3170">
        <v>6039.0319026441302</v>
      </c>
      <c r="B3170">
        <v>0.99018458054671099</v>
      </c>
    </row>
    <row r="3171" spans="1:2" x14ac:dyDescent="0.3">
      <c r="A3171">
        <v>6039.0447843379197</v>
      </c>
      <c r="B3171">
        <v>0.98771096361893596</v>
      </c>
    </row>
    <row r="3172" spans="1:2" x14ac:dyDescent="0.3">
      <c r="A3172">
        <v>6039.0576653227999</v>
      </c>
      <c r="B3172">
        <v>0.985034551607888</v>
      </c>
    </row>
    <row r="3173" spans="1:2" x14ac:dyDescent="0.3">
      <c r="A3173">
        <v>6039.07054559884</v>
      </c>
      <c r="B3173">
        <v>0.98322767319321103</v>
      </c>
    </row>
    <row r="3174" spans="1:2" x14ac:dyDescent="0.3">
      <c r="A3174">
        <v>6039.0834251660699</v>
      </c>
      <c r="B3174">
        <v>0.98257239983817901</v>
      </c>
    </row>
    <row r="3175" spans="1:2" x14ac:dyDescent="0.3">
      <c r="A3175">
        <v>6039.0963040245397</v>
      </c>
      <c r="B3175">
        <v>0.98210709530131202</v>
      </c>
    </row>
    <row r="3176" spans="1:2" x14ac:dyDescent="0.3">
      <c r="A3176">
        <v>6039.1091821743103</v>
      </c>
      <c r="B3176">
        <v>0.98251624542276705</v>
      </c>
    </row>
    <row r="3177" spans="1:2" x14ac:dyDescent="0.3">
      <c r="A3177">
        <v>6039.1220596154099</v>
      </c>
      <c r="B3177">
        <v>0.98370430109489504</v>
      </c>
    </row>
    <row r="3178" spans="1:2" x14ac:dyDescent="0.3">
      <c r="A3178">
        <v>6039.1349363479003</v>
      </c>
      <c r="B3178">
        <v>0.98469986620448702</v>
      </c>
    </row>
    <row r="3179" spans="1:2" x14ac:dyDescent="0.3">
      <c r="A3179">
        <v>6039.1478123718198</v>
      </c>
      <c r="B3179">
        <v>0.98622653660665605</v>
      </c>
    </row>
    <row r="3180" spans="1:2" x14ac:dyDescent="0.3">
      <c r="A3180">
        <v>6039.1606876872202</v>
      </c>
      <c r="B3180">
        <v>0.98773173037509698</v>
      </c>
    </row>
    <row r="3181" spans="1:2" x14ac:dyDescent="0.3">
      <c r="A3181">
        <v>6039.1735622941396</v>
      </c>
      <c r="B3181">
        <v>0.98871001116489399</v>
      </c>
    </row>
    <row r="3182" spans="1:2" x14ac:dyDescent="0.3">
      <c r="A3182">
        <v>6039.18643619264</v>
      </c>
      <c r="B3182">
        <v>0.98791303892042504</v>
      </c>
    </row>
    <row r="3183" spans="1:2" x14ac:dyDescent="0.3">
      <c r="A3183">
        <v>6039.1993093827596</v>
      </c>
      <c r="B3183">
        <v>0.98760166355419798</v>
      </c>
    </row>
    <row r="3184" spans="1:2" x14ac:dyDescent="0.3">
      <c r="A3184">
        <v>6039.2121818645501</v>
      </c>
      <c r="B3184">
        <v>0.98597256107556996</v>
      </c>
    </row>
    <row r="3185" spans="1:2" x14ac:dyDescent="0.3">
      <c r="A3185">
        <v>6039.2250536380498</v>
      </c>
      <c r="B3185">
        <v>0.98240378281366803</v>
      </c>
    </row>
    <row r="3186" spans="1:2" x14ac:dyDescent="0.3">
      <c r="A3186">
        <v>6039.2379247033095</v>
      </c>
      <c r="B3186">
        <v>0.97783103955348505</v>
      </c>
    </row>
    <row r="3187" spans="1:2" x14ac:dyDescent="0.3">
      <c r="A3187">
        <v>6039.2507950603904</v>
      </c>
      <c r="B3187">
        <v>0.97362111722338496</v>
      </c>
    </row>
    <row r="3188" spans="1:2" x14ac:dyDescent="0.3">
      <c r="A3188">
        <v>6039.2636647093204</v>
      </c>
      <c r="B3188">
        <v>0.96983942708901205</v>
      </c>
    </row>
    <row r="3189" spans="1:2" x14ac:dyDescent="0.3">
      <c r="A3189">
        <v>6039.2765336501498</v>
      </c>
      <c r="B3189">
        <v>0.96678913840680403</v>
      </c>
    </row>
    <row r="3190" spans="1:2" x14ac:dyDescent="0.3">
      <c r="A3190">
        <v>6039.2894018829302</v>
      </c>
      <c r="B3190">
        <v>0.96625686040723002</v>
      </c>
    </row>
    <row r="3191" spans="1:2" x14ac:dyDescent="0.3">
      <c r="A3191">
        <v>6039.3022694077099</v>
      </c>
      <c r="B3191">
        <v>0.96730872725754802</v>
      </c>
    </row>
    <row r="3192" spans="1:2" x14ac:dyDescent="0.3">
      <c r="A3192">
        <v>6039.3151362245299</v>
      </c>
      <c r="B3192">
        <v>0.96925259621028503</v>
      </c>
    </row>
    <row r="3193" spans="1:2" x14ac:dyDescent="0.3">
      <c r="A3193">
        <v>6039.3280023334401</v>
      </c>
      <c r="B3193">
        <v>0.97376049831475198</v>
      </c>
    </row>
    <row r="3194" spans="1:2" x14ac:dyDescent="0.3">
      <c r="A3194">
        <v>6039.3408677344896</v>
      </c>
      <c r="B3194">
        <v>0.97718900448827495</v>
      </c>
    </row>
    <row r="3195" spans="1:2" x14ac:dyDescent="0.3">
      <c r="A3195">
        <v>6039.3537324277304</v>
      </c>
      <c r="B3195">
        <v>0.98107035845611201</v>
      </c>
    </row>
    <row r="3196" spans="1:2" x14ac:dyDescent="0.3">
      <c r="A3196">
        <v>6039.3665964131997</v>
      </c>
      <c r="B3196">
        <v>0.98444096160301697</v>
      </c>
    </row>
    <row r="3197" spans="1:2" x14ac:dyDescent="0.3">
      <c r="A3197">
        <v>6039.3794596909402</v>
      </c>
      <c r="B3197">
        <v>0.98688730873209696</v>
      </c>
    </row>
    <row r="3198" spans="1:2" x14ac:dyDescent="0.3">
      <c r="A3198">
        <v>6039.3923222610101</v>
      </c>
      <c r="B3198">
        <v>0.98887807171206499</v>
      </c>
    </row>
    <row r="3199" spans="1:2" x14ac:dyDescent="0.3">
      <c r="A3199">
        <v>6039.4051841234505</v>
      </c>
      <c r="B3199">
        <v>0.99035682072991804</v>
      </c>
    </row>
    <row r="3200" spans="1:2" x14ac:dyDescent="0.3">
      <c r="A3200">
        <v>6039.4180452783103</v>
      </c>
      <c r="B3200">
        <v>0.99161419762311698</v>
      </c>
    </row>
    <row r="3201" spans="1:2" x14ac:dyDescent="0.3">
      <c r="A3201">
        <v>6039.4309057256396</v>
      </c>
      <c r="B3201">
        <v>0.99188347471774296</v>
      </c>
    </row>
    <row r="3202" spans="1:2" x14ac:dyDescent="0.3">
      <c r="A3202">
        <v>6039.4437654654703</v>
      </c>
      <c r="B3202">
        <v>0.991236134411973</v>
      </c>
    </row>
    <row r="3203" spans="1:2" x14ac:dyDescent="0.3">
      <c r="A3203">
        <v>6039.4566244978696</v>
      </c>
      <c r="B3203">
        <v>0.99130781376282895</v>
      </c>
    </row>
    <row r="3204" spans="1:2" x14ac:dyDescent="0.3">
      <c r="A3204">
        <v>6039.4694828228703</v>
      </c>
      <c r="B3204">
        <v>0.99095565246580997</v>
      </c>
    </row>
    <row r="3205" spans="1:2" x14ac:dyDescent="0.3">
      <c r="A3205">
        <v>6039.4823404405297</v>
      </c>
      <c r="B3205">
        <v>0.99027094423983597</v>
      </c>
    </row>
    <row r="3206" spans="1:2" x14ac:dyDescent="0.3">
      <c r="A3206">
        <v>6039.4951973508796</v>
      </c>
      <c r="B3206">
        <v>0.988683658962343</v>
      </c>
    </row>
    <row r="3207" spans="1:2" x14ac:dyDescent="0.3">
      <c r="A3207">
        <v>6039.5080535539801</v>
      </c>
      <c r="B3207">
        <v>0.98703887545154001</v>
      </c>
    </row>
    <row r="3208" spans="1:2" x14ac:dyDescent="0.3">
      <c r="A3208">
        <v>6039.5209090498702</v>
      </c>
      <c r="B3208">
        <v>0.98340322393145796</v>
      </c>
    </row>
    <row r="3209" spans="1:2" x14ac:dyDescent="0.3">
      <c r="A3209">
        <v>6039.53376383861</v>
      </c>
      <c r="B3209">
        <v>0.97885634065404503</v>
      </c>
    </row>
    <row r="3210" spans="1:2" x14ac:dyDescent="0.3">
      <c r="A3210">
        <v>6039.5466179202203</v>
      </c>
      <c r="B3210">
        <v>0.97162177403625904</v>
      </c>
    </row>
    <row r="3211" spans="1:2" x14ac:dyDescent="0.3">
      <c r="A3211">
        <v>6039.5594712947704</v>
      </c>
      <c r="B3211">
        <v>0.96106153648707704</v>
      </c>
    </row>
    <row r="3212" spans="1:2" x14ac:dyDescent="0.3">
      <c r="A3212">
        <v>6039.5723239623003</v>
      </c>
      <c r="B3212">
        <v>0.94797026501293302</v>
      </c>
    </row>
    <row r="3213" spans="1:2" x14ac:dyDescent="0.3">
      <c r="A3213">
        <v>6039.5851759228599</v>
      </c>
      <c r="B3213">
        <v>0.92976502129814098</v>
      </c>
    </row>
    <row r="3214" spans="1:2" x14ac:dyDescent="0.3">
      <c r="A3214">
        <v>6039.5980271764802</v>
      </c>
      <c r="B3214">
        <v>0.90440165563781105</v>
      </c>
    </row>
    <row r="3215" spans="1:2" x14ac:dyDescent="0.3">
      <c r="A3215">
        <v>6039.6108777232303</v>
      </c>
      <c r="B3215">
        <v>0.869594192217225</v>
      </c>
    </row>
    <row r="3216" spans="1:2" x14ac:dyDescent="0.3">
      <c r="A3216">
        <v>6039.6237275631302</v>
      </c>
      <c r="B3216">
        <v>0.82459042494722601</v>
      </c>
    </row>
    <row r="3217" spans="1:2" x14ac:dyDescent="0.3">
      <c r="A3217">
        <v>6039.6365766962499</v>
      </c>
      <c r="B3217">
        <v>0.76637386914803796</v>
      </c>
    </row>
    <row r="3218" spans="1:2" x14ac:dyDescent="0.3">
      <c r="A3218">
        <v>6039.6494251226304</v>
      </c>
      <c r="B3218">
        <v>0.69630699802040097</v>
      </c>
    </row>
    <row r="3219" spans="1:2" x14ac:dyDescent="0.3">
      <c r="A3219">
        <v>6039.6622728423199</v>
      </c>
      <c r="B3219">
        <v>0.61972910987334395</v>
      </c>
    </row>
    <row r="3220" spans="1:2" x14ac:dyDescent="0.3">
      <c r="A3220">
        <v>6039.6751198553502</v>
      </c>
      <c r="B3220">
        <v>0.54280114379113498</v>
      </c>
    </row>
    <row r="3221" spans="1:2" x14ac:dyDescent="0.3">
      <c r="A3221">
        <v>6039.6879661617804</v>
      </c>
      <c r="B3221">
        <v>0.47466156259459602</v>
      </c>
    </row>
    <row r="3222" spans="1:2" x14ac:dyDescent="0.3">
      <c r="A3222">
        <v>6039.7008117616497</v>
      </c>
      <c r="B3222">
        <v>0.42184618335031299</v>
      </c>
    </row>
    <row r="3223" spans="1:2" x14ac:dyDescent="0.3">
      <c r="A3223">
        <v>6039.7136566550198</v>
      </c>
      <c r="B3223">
        <v>0.39061449618690702</v>
      </c>
    </row>
    <row r="3224" spans="1:2" x14ac:dyDescent="0.3">
      <c r="A3224">
        <v>6039.7265008419199</v>
      </c>
      <c r="B3224">
        <v>0.38377628878174103</v>
      </c>
    </row>
    <row r="3225" spans="1:2" x14ac:dyDescent="0.3">
      <c r="A3225">
        <v>6039.7393443224</v>
      </c>
      <c r="B3225">
        <v>0.40144336188322799</v>
      </c>
    </row>
    <row r="3226" spans="1:2" x14ac:dyDescent="0.3">
      <c r="A3226">
        <v>6039.7521870965102</v>
      </c>
      <c r="B3226">
        <v>0.44181250052601201</v>
      </c>
    </row>
    <row r="3227" spans="1:2" x14ac:dyDescent="0.3">
      <c r="A3227">
        <v>6039.7650291643004</v>
      </c>
      <c r="B3227">
        <v>0.49971048893882802</v>
      </c>
    </row>
    <row r="3228" spans="1:2" x14ac:dyDescent="0.3">
      <c r="A3228">
        <v>6039.7778705258097</v>
      </c>
      <c r="B3228">
        <v>0.568922994375619</v>
      </c>
    </row>
    <row r="3229" spans="1:2" x14ac:dyDescent="0.3">
      <c r="A3229">
        <v>6039.79071118109</v>
      </c>
      <c r="B3229">
        <v>0.64159201605318195</v>
      </c>
    </row>
    <row r="3230" spans="1:2" x14ac:dyDescent="0.3">
      <c r="A3230">
        <v>6039.8035511301796</v>
      </c>
      <c r="B3230">
        <v>0.711543192593733</v>
      </c>
    </row>
    <row r="3231" spans="1:2" x14ac:dyDescent="0.3">
      <c r="A3231">
        <v>6039.8163903731302</v>
      </c>
      <c r="B3231">
        <v>0.774524628532957</v>
      </c>
    </row>
    <row r="3232" spans="1:2" x14ac:dyDescent="0.3">
      <c r="A3232">
        <v>6039.82922890999</v>
      </c>
      <c r="B3232">
        <v>0.82716619884197895</v>
      </c>
    </row>
    <row r="3233" spans="1:2" x14ac:dyDescent="0.3">
      <c r="A3233">
        <v>6039.8420667408</v>
      </c>
      <c r="B3233">
        <v>0.86999648678196795</v>
      </c>
    </row>
    <row r="3234" spans="1:2" x14ac:dyDescent="0.3">
      <c r="A3234">
        <v>6039.8549038656101</v>
      </c>
      <c r="B3234">
        <v>0.90175469999580504</v>
      </c>
    </row>
    <row r="3235" spans="1:2" x14ac:dyDescent="0.3">
      <c r="A3235">
        <v>6039.8677402844696</v>
      </c>
      <c r="B3235">
        <v>0.92553708154461101</v>
      </c>
    </row>
    <row r="3236" spans="1:2" x14ac:dyDescent="0.3">
      <c r="A3236">
        <v>6039.8805759974102</v>
      </c>
      <c r="B3236">
        <v>0.942270269726596</v>
      </c>
    </row>
    <row r="3237" spans="1:2" x14ac:dyDescent="0.3">
      <c r="A3237">
        <v>6039.8934110044902</v>
      </c>
      <c r="B3237">
        <v>0.95397419540310602</v>
      </c>
    </row>
    <row r="3238" spans="1:2" x14ac:dyDescent="0.3">
      <c r="A3238">
        <v>6039.9062453057604</v>
      </c>
      <c r="B3238">
        <v>0.96239589004284598</v>
      </c>
    </row>
    <row r="3239" spans="1:2" x14ac:dyDescent="0.3">
      <c r="A3239">
        <v>6039.91907890126</v>
      </c>
      <c r="B3239">
        <v>0.96884595560286602</v>
      </c>
    </row>
    <row r="3240" spans="1:2" x14ac:dyDescent="0.3">
      <c r="A3240">
        <v>6039.93191179103</v>
      </c>
      <c r="B3240">
        <v>0.97429362507993</v>
      </c>
    </row>
    <row r="3241" spans="1:2" x14ac:dyDescent="0.3">
      <c r="A3241">
        <v>6039.9447439751202</v>
      </c>
      <c r="B3241">
        <v>0.97895792581539198</v>
      </c>
    </row>
    <row r="3242" spans="1:2" x14ac:dyDescent="0.3">
      <c r="A3242">
        <v>6039.9575754535899</v>
      </c>
      <c r="B3242">
        <v>0.98318288232901996</v>
      </c>
    </row>
    <row r="3243" spans="1:2" x14ac:dyDescent="0.3">
      <c r="A3243">
        <v>6039.97040622646</v>
      </c>
      <c r="B3243">
        <v>0.98701997215057702</v>
      </c>
    </row>
    <row r="3244" spans="1:2" x14ac:dyDescent="0.3">
      <c r="A3244">
        <v>6039.9832362937996</v>
      </c>
      <c r="B3244">
        <v>0.99023883626255904</v>
      </c>
    </row>
    <row r="3245" spans="1:2" x14ac:dyDescent="0.3">
      <c r="A3245">
        <v>6039.9960656556405</v>
      </c>
      <c r="B3245">
        <v>0.99257848494862</v>
      </c>
    </row>
    <row r="3246" spans="1:2" x14ac:dyDescent="0.3">
      <c r="A3246">
        <v>6040.00889431203</v>
      </c>
      <c r="B3246">
        <v>0.99470016634268899</v>
      </c>
    </row>
    <row r="3247" spans="1:2" x14ac:dyDescent="0.3">
      <c r="A3247">
        <v>6040.0217222630199</v>
      </c>
      <c r="B3247">
        <v>0.99625108783659699</v>
      </c>
    </row>
    <row r="3248" spans="1:2" x14ac:dyDescent="0.3">
      <c r="A3248">
        <v>6040.0345495086503</v>
      </c>
      <c r="B3248">
        <v>0.99733308539252497</v>
      </c>
    </row>
    <row r="3249" spans="1:2" x14ac:dyDescent="0.3">
      <c r="A3249">
        <v>6040.0473760489704</v>
      </c>
      <c r="B3249">
        <v>0.99780143981289104</v>
      </c>
    </row>
    <row r="3250" spans="1:2" x14ac:dyDescent="0.3">
      <c r="A3250">
        <v>6040.06020188403</v>
      </c>
      <c r="B3250">
        <v>0.99714318530709101</v>
      </c>
    </row>
    <row r="3251" spans="1:2" x14ac:dyDescent="0.3">
      <c r="A3251">
        <v>6040.0730270138702</v>
      </c>
      <c r="B3251">
        <v>0.996816560170522</v>
      </c>
    </row>
    <row r="3252" spans="1:2" x14ac:dyDescent="0.3">
      <c r="A3252">
        <v>6040.08585143854</v>
      </c>
      <c r="B3252">
        <v>0.99548794804516205</v>
      </c>
    </row>
    <row r="3253" spans="1:2" x14ac:dyDescent="0.3">
      <c r="A3253">
        <v>6040.0986751580804</v>
      </c>
      <c r="B3253">
        <v>0.995032979038039</v>
      </c>
    </row>
    <row r="3254" spans="1:2" x14ac:dyDescent="0.3">
      <c r="A3254">
        <v>6040.1114981725405</v>
      </c>
      <c r="B3254">
        <v>0.994222293837141</v>
      </c>
    </row>
    <row r="3255" spans="1:2" x14ac:dyDescent="0.3">
      <c r="A3255">
        <v>6040.1243204819602</v>
      </c>
      <c r="B3255">
        <v>0.99291099003794903</v>
      </c>
    </row>
    <row r="3256" spans="1:2" x14ac:dyDescent="0.3">
      <c r="A3256">
        <v>6040.1371420863898</v>
      </c>
      <c r="B3256">
        <v>0.99159037370946501</v>
      </c>
    </row>
    <row r="3257" spans="1:2" x14ac:dyDescent="0.3">
      <c r="A3257">
        <v>6040.1499629858799</v>
      </c>
      <c r="B3257">
        <v>0.990924213880789</v>
      </c>
    </row>
    <row r="3258" spans="1:2" x14ac:dyDescent="0.3">
      <c r="A3258">
        <v>6040.1627831804699</v>
      </c>
      <c r="B3258">
        <v>0.99192528204512398</v>
      </c>
    </row>
    <row r="3259" spans="1:2" x14ac:dyDescent="0.3">
      <c r="A3259">
        <v>6040.1756026702096</v>
      </c>
      <c r="B3259">
        <v>0.99224873197098395</v>
      </c>
    </row>
    <row r="3260" spans="1:2" x14ac:dyDescent="0.3">
      <c r="A3260">
        <v>6040.1884214551501</v>
      </c>
      <c r="B3260">
        <v>0.992793270589306</v>
      </c>
    </row>
    <row r="3261" spans="1:2" x14ac:dyDescent="0.3">
      <c r="A3261">
        <v>6040.2012395353204</v>
      </c>
      <c r="B3261">
        <v>0.993754623393587</v>
      </c>
    </row>
    <row r="3262" spans="1:2" x14ac:dyDescent="0.3">
      <c r="A3262">
        <v>6040.2140569107696</v>
      </c>
      <c r="B3262">
        <v>0.99520178178160701</v>
      </c>
    </row>
    <row r="3263" spans="1:2" x14ac:dyDescent="0.3">
      <c r="A3263">
        <v>6040.2268735815596</v>
      </c>
      <c r="B3263">
        <v>0.99635781876267004</v>
      </c>
    </row>
    <row r="3264" spans="1:2" x14ac:dyDescent="0.3">
      <c r="A3264">
        <v>6040.2396895477204</v>
      </c>
      <c r="B3264">
        <v>0.99696046348141398</v>
      </c>
    </row>
    <row r="3265" spans="1:2" x14ac:dyDescent="0.3">
      <c r="A3265">
        <v>6040.2525048093003</v>
      </c>
      <c r="B3265">
        <v>0.99722226712070705</v>
      </c>
    </row>
    <row r="3266" spans="1:2" x14ac:dyDescent="0.3">
      <c r="A3266">
        <v>6040.26531936635</v>
      </c>
      <c r="B3266">
        <v>0.99725304023671602</v>
      </c>
    </row>
    <row r="3267" spans="1:2" x14ac:dyDescent="0.3">
      <c r="A3267">
        <v>6040.2781332189197</v>
      </c>
      <c r="B3267">
        <v>0.99718356780294304</v>
      </c>
    </row>
    <row r="3268" spans="1:2" x14ac:dyDescent="0.3">
      <c r="A3268">
        <v>6040.2909463670403</v>
      </c>
      <c r="B3268">
        <v>0.99653078785717197</v>
      </c>
    </row>
    <row r="3269" spans="1:2" x14ac:dyDescent="0.3">
      <c r="A3269">
        <v>6040.30375881077</v>
      </c>
      <c r="B3269">
        <v>0.99602946307490203</v>
      </c>
    </row>
    <row r="3270" spans="1:2" x14ac:dyDescent="0.3">
      <c r="A3270">
        <v>6040.3165705501397</v>
      </c>
      <c r="B3270">
        <v>0.99491492452923402</v>
      </c>
    </row>
    <row r="3271" spans="1:2" x14ac:dyDescent="0.3">
      <c r="A3271">
        <v>6040.3293815852103</v>
      </c>
      <c r="B3271">
        <v>0.99385470250855401</v>
      </c>
    </row>
    <row r="3272" spans="1:2" x14ac:dyDescent="0.3">
      <c r="A3272">
        <v>6040.3421919160201</v>
      </c>
      <c r="B3272">
        <v>0.99347924651773201</v>
      </c>
    </row>
    <row r="3273" spans="1:2" x14ac:dyDescent="0.3">
      <c r="A3273">
        <v>6040.3550015426199</v>
      </c>
      <c r="B3273">
        <v>0.99264901067575295</v>
      </c>
    </row>
    <row r="3274" spans="1:2" x14ac:dyDescent="0.3">
      <c r="A3274">
        <v>6040.3678104650498</v>
      </c>
      <c r="B3274">
        <v>0.99189229689952296</v>
      </c>
    </row>
    <row r="3275" spans="1:2" x14ac:dyDescent="0.3">
      <c r="A3275">
        <v>6040.3806186833499</v>
      </c>
      <c r="B3275">
        <v>0.99166225561281196</v>
      </c>
    </row>
    <row r="3276" spans="1:2" x14ac:dyDescent="0.3">
      <c r="A3276">
        <v>6040.3934261975801</v>
      </c>
      <c r="B3276">
        <v>0.99245034502980101</v>
      </c>
    </row>
    <row r="3277" spans="1:2" x14ac:dyDescent="0.3">
      <c r="A3277">
        <v>6040.4062330077804</v>
      </c>
      <c r="B3277">
        <v>0.99268305858635297</v>
      </c>
    </row>
    <row r="3278" spans="1:2" x14ac:dyDescent="0.3">
      <c r="A3278">
        <v>6040.41903911398</v>
      </c>
      <c r="B3278">
        <v>0.99352105715565098</v>
      </c>
    </row>
    <row r="3279" spans="1:2" x14ac:dyDescent="0.3">
      <c r="A3279">
        <v>6040.4318445162498</v>
      </c>
      <c r="B3279">
        <v>0.99414846543256896</v>
      </c>
    </row>
    <row r="3280" spans="1:2" x14ac:dyDescent="0.3">
      <c r="A3280">
        <v>6040.4446492146199</v>
      </c>
      <c r="B3280">
        <v>0.99429895835904603</v>
      </c>
    </row>
    <row r="3281" spans="1:2" x14ac:dyDescent="0.3">
      <c r="A3281">
        <v>6040.4574532091401</v>
      </c>
      <c r="B3281">
        <v>0.99430305071927205</v>
      </c>
    </row>
    <row r="3282" spans="1:2" x14ac:dyDescent="0.3">
      <c r="A3282">
        <v>6040.4702564998597</v>
      </c>
      <c r="B3282">
        <v>0.99462578260604295</v>
      </c>
    </row>
    <row r="3283" spans="1:2" x14ac:dyDescent="0.3">
      <c r="A3283">
        <v>6040.4830590868096</v>
      </c>
      <c r="B3283">
        <v>0.99459794329503703</v>
      </c>
    </row>
    <row r="3284" spans="1:2" x14ac:dyDescent="0.3">
      <c r="A3284">
        <v>6040.4958609700498</v>
      </c>
      <c r="B3284">
        <v>0.99434619917782996</v>
      </c>
    </row>
    <row r="3285" spans="1:2" x14ac:dyDescent="0.3">
      <c r="A3285">
        <v>6040.5086621496202</v>
      </c>
      <c r="B3285">
        <v>0.99396854592225703</v>
      </c>
    </row>
    <row r="3286" spans="1:2" x14ac:dyDescent="0.3">
      <c r="A3286">
        <v>6040.5214626255602</v>
      </c>
      <c r="B3286">
        <v>0.99361855405598998</v>
      </c>
    </row>
    <row r="3287" spans="1:2" x14ac:dyDescent="0.3">
      <c r="A3287">
        <v>6040.5342623979304</v>
      </c>
      <c r="B3287">
        <v>0.99223843134856105</v>
      </c>
    </row>
    <row r="3288" spans="1:2" x14ac:dyDescent="0.3">
      <c r="A3288">
        <v>6040.5470614667602</v>
      </c>
      <c r="B3288">
        <v>0.99126622266712605</v>
      </c>
    </row>
    <row r="3289" spans="1:2" x14ac:dyDescent="0.3">
      <c r="A3289">
        <v>6040.5598598321103</v>
      </c>
      <c r="B3289">
        <v>0.99069917932320495</v>
      </c>
    </row>
    <row r="3290" spans="1:2" x14ac:dyDescent="0.3">
      <c r="A3290">
        <v>6040.5726574940099</v>
      </c>
      <c r="B3290">
        <v>0.99083834625326495</v>
      </c>
    </row>
    <row r="3291" spans="1:2" x14ac:dyDescent="0.3">
      <c r="A3291">
        <v>6040.58545445251</v>
      </c>
      <c r="B3291">
        <v>0.99116224028247202</v>
      </c>
    </row>
    <row r="3292" spans="1:2" x14ac:dyDescent="0.3">
      <c r="A3292">
        <v>6040.5982507076596</v>
      </c>
      <c r="B3292">
        <v>0.99157864234176896</v>
      </c>
    </row>
    <row r="3293" spans="1:2" x14ac:dyDescent="0.3">
      <c r="A3293">
        <v>6040.6110462594997</v>
      </c>
      <c r="B3293">
        <v>0.991742061533882</v>
      </c>
    </row>
    <row r="3294" spans="1:2" x14ac:dyDescent="0.3">
      <c r="A3294">
        <v>6040.6238411080803</v>
      </c>
      <c r="B3294">
        <v>0.99285606171985297</v>
      </c>
    </row>
    <row r="3295" spans="1:2" x14ac:dyDescent="0.3">
      <c r="A3295">
        <v>6040.6366352534396</v>
      </c>
      <c r="B3295">
        <v>0.99409346572910995</v>
      </c>
    </row>
    <row r="3296" spans="1:2" x14ac:dyDescent="0.3">
      <c r="A3296">
        <v>6040.6494286956204</v>
      </c>
      <c r="B3296">
        <v>0.99519138413945696</v>
      </c>
    </row>
    <row r="3297" spans="1:2" x14ac:dyDescent="0.3">
      <c r="A3297">
        <v>6040.6622214346799</v>
      </c>
      <c r="B3297">
        <v>0.99608667940860895</v>
      </c>
    </row>
    <row r="3298" spans="1:2" x14ac:dyDescent="0.3">
      <c r="A3298">
        <v>6040.6750134706599</v>
      </c>
      <c r="B3298">
        <v>0.99720688613138897</v>
      </c>
    </row>
    <row r="3299" spans="1:2" x14ac:dyDescent="0.3">
      <c r="A3299">
        <v>6040.6878048035996</v>
      </c>
      <c r="B3299">
        <v>0.997479834866415</v>
      </c>
    </row>
    <row r="3300" spans="1:2" x14ac:dyDescent="0.3">
      <c r="A3300">
        <v>6040.70059543355</v>
      </c>
      <c r="B3300">
        <v>0.99803335609166799</v>
      </c>
    </row>
    <row r="3301" spans="1:2" x14ac:dyDescent="0.3">
      <c r="A3301">
        <v>6040.7133853605501</v>
      </c>
      <c r="B3301">
        <v>0.99712919290215096</v>
      </c>
    </row>
    <row r="3302" spans="1:2" x14ac:dyDescent="0.3">
      <c r="A3302">
        <v>6040.7261745846499</v>
      </c>
      <c r="B3302">
        <v>0.996013887578722</v>
      </c>
    </row>
    <row r="3303" spans="1:2" x14ac:dyDescent="0.3">
      <c r="A3303">
        <v>6040.7389631058904</v>
      </c>
      <c r="B3303">
        <v>0.99583206402052105</v>
      </c>
    </row>
    <row r="3304" spans="1:2" x14ac:dyDescent="0.3">
      <c r="A3304">
        <v>6040.7517509243098</v>
      </c>
      <c r="B3304">
        <v>0.99548292945794903</v>
      </c>
    </row>
    <row r="3305" spans="1:2" x14ac:dyDescent="0.3">
      <c r="A3305">
        <v>6040.7645380399699</v>
      </c>
      <c r="B3305">
        <v>0.995025091668853</v>
      </c>
    </row>
    <row r="3306" spans="1:2" x14ac:dyDescent="0.3">
      <c r="A3306">
        <v>6040.7773244529099</v>
      </c>
      <c r="B3306">
        <v>0.99440247965548201</v>
      </c>
    </row>
    <row r="3307" spans="1:2" x14ac:dyDescent="0.3">
      <c r="A3307">
        <v>6040.7901101631696</v>
      </c>
      <c r="B3307">
        <v>0.99446918161539699</v>
      </c>
    </row>
    <row r="3308" spans="1:2" x14ac:dyDescent="0.3">
      <c r="A3308">
        <v>6040.8028951707902</v>
      </c>
      <c r="B3308">
        <v>0.99443749702469098</v>
      </c>
    </row>
    <row r="3309" spans="1:2" x14ac:dyDescent="0.3">
      <c r="A3309">
        <v>6040.8156794758297</v>
      </c>
      <c r="B3309">
        <v>0.99405227919162498</v>
      </c>
    </row>
    <row r="3310" spans="1:2" x14ac:dyDescent="0.3">
      <c r="A3310">
        <v>6040.8284630783201</v>
      </c>
      <c r="B3310">
        <v>0.99360600124734799</v>
      </c>
    </row>
    <row r="3311" spans="1:2" x14ac:dyDescent="0.3">
      <c r="A3311">
        <v>6040.8412459783203</v>
      </c>
      <c r="B3311">
        <v>0.99264553101019803</v>
      </c>
    </row>
    <row r="3312" spans="1:2" x14ac:dyDescent="0.3">
      <c r="A3312">
        <v>6040.8540281758596</v>
      </c>
      <c r="B3312">
        <v>0.99123347030489295</v>
      </c>
    </row>
    <row r="3313" spans="1:2" x14ac:dyDescent="0.3">
      <c r="A3313">
        <v>6040.8668096709898</v>
      </c>
      <c r="B3313">
        <v>0.98877833722150898</v>
      </c>
    </row>
    <row r="3314" spans="1:2" x14ac:dyDescent="0.3">
      <c r="A3314">
        <v>6040.87959046376</v>
      </c>
      <c r="B3314">
        <v>0.98685444424829805</v>
      </c>
    </row>
    <row r="3315" spans="1:2" x14ac:dyDescent="0.3">
      <c r="A3315">
        <v>6040.8923705542102</v>
      </c>
      <c r="B3315">
        <v>0.98528654129048499</v>
      </c>
    </row>
    <row r="3316" spans="1:2" x14ac:dyDescent="0.3">
      <c r="A3316">
        <v>6040.9051499423804</v>
      </c>
      <c r="B3316">
        <v>0.98378032109791402</v>
      </c>
    </row>
    <row r="3317" spans="1:2" x14ac:dyDescent="0.3">
      <c r="A3317">
        <v>6040.9179286283297</v>
      </c>
      <c r="B3317">
        <v>0.982666307474373</v>
      </c>
    </row>
    <row r="3318" spans="1:2" x14ac:dyDescent="0.3">
      <c r="A3318">
        <v>6040.93070661208</v>
      </c>
      <c r="B3318">
        <v>0.98162949396492105</v>
      </c>
    </row>
    <row r="3319" spans="1:2" x14ac:dyDescent="0.3">
      <c r="A3319">
        <v>6040.9434838937004</v>
      </c>
      <c r="B3319">
        <v>0.98011250769287805</v>
      </c>
    </row>
    <row r="3320" spans="1:2" x14ac:dyDescent="0.3">
      <c r="A3320">
        <v>6040.95626047323</v>
      </c>
      <c r="B3320">
        <v>0.97915135388281305</v>
      </c>
    </row>
    <row r="3321" spans="1:2" x14ac:dyDescent="0.3">
      <c r="A3321">
        <v>6040.9690363506998</v>
      </c>
      <c r="B3321">
        <v>0.97702300148228305</v>
      </c>
    </row>
    <row r="3322" spans="1:2" x14ac:dyDescent="0.3">
      <c r="A3322">
        <v>6040.9818115261596</v>
      </c>
      <c r="B3322">
        <v>0.97444355219304402</v>
      </c>
    </row>
    <row r="3323" spans="1:2" x14ac:dyDescent="0.3">
      <c r="A3323">
        <v>6040.9945859996697</v>
      </c>
      <c r="B3323">
        <v>0.97210527113325096</v>
      </c>
    </row>
    <row r="3324" spans="1:2" x14ac:dyDescent="0.3">
      <c r="A3324">
        <v>6041.0073597712499</v>
      </c>
      <c r="B3324">
        <v>0.97011128856548101</v>
      </c>
    </row>
    <row r="3325" spans="1:2" x14ac:dyDescent="0.3">
      <c r="A3325">
        <v>6041.0201328409603</v>
      </c>
      <c r="B3325">
        <v>0.96783526971927902</v>
      </c>
    </row>
    <row r="3326" spans="1:2" x14ac:dyDescent="0.3">
      <c r="A3326">
        <v>6041.03290520885</v>
      </c>
      <c r="B3326">
        <v>0.96639072981125795</v>
      </c>
    </row>
    <row r="3327" spans="1:2" x14ac:dyDescent="0.3">
      <c r="A3327">
        <v>6041.04567687495</v>
      </c>
      <c r="B3327">
        <v>0.96587774664720905</v>
      </c>
    </row>
    <row r="3328" spans="1:2" x14ac:dyDescent="0.3">
      <c r="A3328">
        <v>6041.0584478393102</v>
      </c>
      <c r="B3328">
        <v>0.96541034639335199</v>
      </c>
    </row>
    <row r="3329" spans="1:2" x14ac:dyDescent="0.3">
      <c r="A3329">
        <v>6041.0712181019799</v>
      </c>
      <c r="B3329">
        <v>0.96589859615039497</v>
      </c>
    </row>
    <row r="3330" spans="1:2" x14ac:dyDescent="0.3">
      <c r="A3330">
        <v>6041.0839876629898</v>
      </c>
      <c r="B3330">
        <v>0.96720533581759705</v>
      </c>
    </row>
    <row r="3331" spans="1:2" x14ac:dyDescent="0.3">
      <c r="A3331">
        <v>6041.0967565224</v>
      </c>
      <c r="B3331">
        <v>0.96877501511972897</v>
      </c>
    </row>
    <row r="3332" spans="1:2" x14ac:dyDescent="0.3">
      <c r="A3332">
        <v>6041.1095246802497</v>
      </c>
      <c r="B3332">
        <v>0.97019762735321802</v>
      </c>
    </row>
    <row r="3333" spans="1:2" x14ac:dyDescent="0.3">
      <c r="A3333">
        <v>6041.1222921365797</v>
      </c>
      <c r="B3333">
        <v>0.97184843701341705</v>
      </c>
    </row>
    <row r="3334" spans="1:2" x14ac:dyDescent="0.3">
      <c r="A3334">
        <v>6041.1350588914502</v>
      </c>
      <c r="B3334">
        <v>0.97365243477905905</v>
      </c>
    </row>
    <row r="3335" spans="1:2" x14ac:dyDescent="0.3">
      <c r="A3335">
        <v>6041.1478249448801</v>
      </c>
      <c r="B3335">
        <v>0.97613759692083801</v>
      </c>
    </row>
    <row r="3336" spans="1:2" x14ac:dyDescent="0.3">
      <c r="A3336">
        <v>6041.1605902969304</v>
      </c>
      <c r="B3336">
        <v>0.97826813537799695</v>
      </c>
    </row>
    <row r="3337" spans="1:2" x14ac:dyDescent="0.3">
      <c r="A3337">
        <v>6041.1733549476403</v>
      </c>
      <c r="B3337">
        <v>0.98110785159866898</v>
      </c>
    </row>
    <row r="3338" spans="1:2" x14ac:dyDescent="0.3">
      <c r="A3338">
        <v>6041.1861188970597</v>
      </c>
      <c r="B3338">
        <v>0.98241272035806904</v>
      </c>
    </row>
    <row r="3339" spans="1:2" x14ac:dyDescent="0.3">
      <c r="A3339">
        <v>6041.1988821452196</v>
      </c>
      <c r="B3339">
        <v>0.98411269898081799</v>
      </c>
    </row>
    <row r="3340" spans="1:2" x14ac:dyDescent="0.3">
      <c r="A3340">
        <v>6041.21164469218</v>
      </c>
      <c r="B3340">
        <v>0.98611379272267596</v>
      </c>
    </row>
    <row r="3341" spans="1:2" x14ac:dyDescent="0.3">
      <c r="A3341">
        <v>6041.22440653798</v>
      </c>
      <c r="B3341">
        <v>0.98759235818001401</v>
      </c>
    </row>
    <row r="3342" spans="1:2" x14ac:dyDescent="0.3">
      <c r="A3342">
        <v>6041.2371676826597</v>
      </c>
      <c r="B3342">
        <v>0.98959443113568302</v>
      </c>
    </row>
    <row r="3343" spans="1:2" x14ac:dyDescent="0.3">
      <c r="A3343">
        <v>6041.2499281262599</v>
      </c>
      <c r="B3343">
        <v>0.99046746826182996</v>
      </c>
    </row>
    <row r="3344" spans="1:2" x14ac:dyDescent="0.3">
      <c r="A3344">
        <v>6041.2626878688397</v>
      </c>
      <c r="B3344">
        <v>0.99191344570334194</v>
      </c>
    </row>
    <row r="3345" spans="1:2" x14ac:dyDescent="0.3">
      <c r="A3345">
        <v>6041.2754469104302</v>
      </c>
      <c r="B3345">
        <v>0.99363596118091002</v>
      </c>
    </row>
    <row r="3346" spans="1:2" x14ac:dyDescent="0.3">
      <c r="A3346">
        <v>6041.2882052510904</v>
      </c>
      <c r="B3346">
        <v>0.99511435744535903</v>
      </c>
    </row>
    <row r="3347" spans="1:2" x14ac:dyDescent="0.3">
      <c r="A3347">
        <v>6041.3009628908403</v>
      </c>
      <c r="B3347">
        <v>0.99693160933910996</v>
      </c>
    </row>
    <row r="3348" spans="1:2" x14ac:dyDescent="0.3">
      <c r="A3348">
        <v>6041.31371982975</v>
      </c>
      <c r="B3348">
        <v>0.99794524653585803</v>
      </c>
    </row>
    <row r="3349" spans="1:2" x14ac:dyDescent="0.3">
      <c r="A3349">
        <v>6041.3264760678403</v>
      </c>
      <c r="B3349">
        <v>0.99906220943880497</v>
      </c>
    </row>
    <row r="3350" spans="1:2" x14ac:dyDescent="0.3">
      <c r="A3350">
        <v>6041.3392316051804</v>
      </c>
      <c r="B3350">
        <v>0.99975536425397304</v>
      </c>
    </row>
    <row r="3351" spans="1:2" x14ac:dyDescent="0.3">
      <c r="A3351">
        <v>6041.3519864417904</v>
      </c>
      <c r="B3351">
        <v>0.99872472282345004</v>
      </c>
    </row>
    <row r="3352" spans="1:2" x14ac:dyDescent="0.3">
      <c r="A3352">
        <v>6041.3647405777301</v>
      </c>
      <c r="B3352">
        <v>0.99881618609200695</v>
      </c>
    </row>
    <row r="3353" spans="1:2" x14ac:dyDescent="0.3">
      <c r="A3353">
        <v>6041.3774940130397</v>
      </c>
      <c r="B3353">
        <v>0.99799838941028196</v>
      </c>
    </row>
    <row r="3354" spans="1:2" x14ac:dyDescent="0.3">
      <c r="A3354">
        <v>6041.3902467477601</v>
      </c>
      <c r="B3354">
        <v>0.99647418733757198</v>
      </c>
    </row>
    <row r="3355" spans="1:2" x14ac:dyDescent="0.3">
      <c r="A3355">
        <v>6041.4029987819304</v>
      </c>
      <c r="B3355">
        <v>0.99406716117572202</v>
      </c>
    </row>
    <row r="3356" spans="1:2" x14ac:dyDescent="0.3">
      <c r="A3356">
        <v>6041.4157501156096</v>
      </c>
      <c r="B3356">
        <v>0.99138832254408304</v>
      </c>
    </row>
    <row r="3357" spans="1:2" x14ac:dyDescent="0.3">
      <c r="A3357">
        <v>6041.4285007488297</v>
      </c>
      <c r="B3357">
        <v>0.98944564033816396</v>
      </c>
    </row>
    <row r="3358" spans="1:2" x14ac:dyDescent="0.3">
      <c r="A3358">
        <v>6041.4412506816398</v>
      </c>
      <c r="B3358">
        <v>0.98697577051425101</v>
      </c>
    </row>
    <row r="3359" spans="1:2" x14ac:dyDescent="0.3">
      <c r="A3359">
        <v>6041.4539999140898</v>
      </c>
      <c r="B3359">
        <v>0.98442228599611104</v>
      </c>
    </row>
    <row r="3360" spans="1:2" x14ac:dyDescent="0.3">
      <c r="A3360">
        <v>6041.4667484462097</v>
      </c>
      <c r="B3360">
        <v>0.98452397341664299</v>
      </c>
    </row>
    <row r="3361" spans="1:2" x14ac:dyDescent="0.3">
      <c r="A3361">
        <v>6041.4794962780497</v>
      </c>
      <c r="B3361">
        <v>0.98445256512351298</v>
      </c>
    </row>
    <row r="3362" spans="1:2" x14ac:dyDescent="0.3">
      <c r="A3362">
        <v>6041.4922434096597</v>
      </c>
      <c r="B3362">
        <v>0.98465562924538397</v>
      </c>
    </row>
    <row r="3363" spans="1:2" x14ac:dyDescent="0.3">
      <c r="A3363">
        <v>6041.5049898410798</v>
      </c>
      <c r="B3363">
        <v>0.98650919954348604</v>
      </c>
    </row>
    <row r="3364" spans="1:2" x14ac:dyDescent="0.3">
      <c r="A3364">
        <v>6041.5177355723499</v>
      </c>
      <c r="B3364">
        <v>0.98797583481155804</v>
      </c>
    </row>
    <row r="3365" spans="1:2" x14ac:dyDescent="0.3">
      <c r="A3365">
        <v>6041.5304806035101</v>
      </c>
      <c r="B3365">
        <v>0.98982367465679799</v>
      </c>
    </row>
    <row r="3366" spans="1:2" x14ac:dyDescent="0.3">
      <c r="A3366">
        <v>6041.5432249346204</v>
      </c>
      <c r="B3366">
        <v>0.99140911352001304</v>
      </c>
    </row>
    <row r="3367" spans="1:2" x14ac:dyDescent="0.3">
      <c r="A3367">
        <v>6041.5559685657099</v>
      </c>
      <c r="B3367">
        <v>0.99353843804918196</v>
      </c>
    </row>
    <row r="3368" spans="1:2" x14ac:dyDescent="0.3">
      <c r="A3368">
        <v>6041.5687114968296</v>
      </c>
      <c r="B3368">
        <v>0.99375065150886499</v>
      </c>
    </row>
    <row r="3369" spans="1:2" x14ac:dyDescent="0.3">
      <c r="A3369">
        <v>6041.5814537280203</v>
      </c>
      <c r="B3369">
        <v>0.994041019722957</v>
      </c>
    </row>
    <row r="3370" spans="1:2" x14ac:dyDescent="0.3">
      <c r="A3370">
        <v>6041.5941952593303</v>
      </c>
      <c r="B3370">
        <v>0.99428972695686901</v>
      </c>
    </row>
    <row r="3371" spans="1:2" x14ac:dyDescent="0.3">
      <c r="A3371">
        <v>6041.6069360907904</v>
      </c>
      <c r="B3371">
        <v>0.99373160110172098</v>
      </c>
    </row>
    <row r="3372" spans="1:2" x14ac:dyDescent="0.3">
      <c r="A3372">
        <v>6041.6196762224599</v>
      </c>
      <c r="B3372">
        <v>0.99240531744906402</v>
      </c>
    </row>
    <row r="3373" spans="1:2" x14ac:dyDescent="0.3">
      <c r="A3373">
        <v>6041.6324156543797</v>
      </c>
      <c r="B3373">
        <v>0.99148864910418999</v>
      </c>
    </row>
    <row r="3374" spans="1:2" x14ac:dyDescent="0.3">
      <c r="A3374">
        <v>6041.6451543865896</v>
      </c>
      <c r="B3374">
        <v>0.990144339742145</v>
      </c>
    </row>
    <row r="3375" spans="1:2" x14ac:dyDescent="0.3">
      <c r="A3375">
        <v>6041.6578924191399</v>
      </c>
      <c r="B3375">
        <v>0.98892941920493205</v>
      </c>
    </row>
    <row r="3376" spans="1:2" x14ac:dyDescent="0.3">
      <c r="A3376">
        <v>6041.6706297520604</v>
      </c>
      <c r="B3376">
        <v>0.98702215533913995</v>
      </c>
    </row>
    <row r="3377" spans="1:2" x14ac:dyDescent="0.3">
      <c r="A3377">
        <v>6041.6833663854104</v>
      </c>
      <c r="B3377">
        <v>0.98542224064851103</v>
      </c>
    </row>
    <row r="3378" spans="1:2" x14ac:dyDescent="0.3">
      <c r="A3378">
        <v>6041.6961023192198</v>
      </c>
      <c r="B3378">
        <v>0.984557051691898</v>
      </c>
    </row>
    <row r="3379" spans="1:2" x14ac:dyDescent="0.3">
      <c r="A3379">
        <v>6041.7088375535404</v>
      </c>
      <c r="B3379">
        <v>0.98363919403841604</v>
      </c>
    </row>
    <row r="3380" spans="1:2" x14ac:dyDescent="0.3">
      <c r="A3380">
        <v>6041.7215720884196</v>
      </c>
      <c r="B3380">
        <v>0.98272547905524799</v>
      </c>
    </row>
    <row r="3381" spans="1:2" x14ac:dyDescent="0.3">
      <c r="A3381">
        <v>6041.7343059238901</v>
      </c>
      <c r="B3381">
        <v>0.98242337996597395</v>
      </c>
    </row>
    <row r="3382" spans="1:2" x14ac:dyDescent="0.3">
      <c r="A3382">
        <v>6041.7470390600001</v>
      </c>
      <c r="B3382">
        <v>0.98301180341468997</v>
      </c>
    </row>
    <row r="3383" spans="1:2" x14ac:dyDescent="0.3">
      <c r="A3383">
        <v>6041.7597714967997</v>
      </c>
      <c r="B3383">
        <v>0.98277489552906705</v>
      </c>
    </row>
    <row r="3384" spans="1:2" x14ac:dyDescent="0.3">
      <c r="A3384">
        <v>6041.7725032343196</v>
      </c>
      <c r="B3384">
        <v>0.98251918037781905</v>
      </c>
    </row>
    <row r="3385" spans="1:2" x14ac:dyDescent="0.3">
      <c r="A3385">
        <v>6041.7852342726201</v>
      </c>
      <c r="B3385">
        <v>0.98257801025666502</v>
      </c>
    </row>
    <row r="3386" spans="1:2" x14ac:dyDescent="0.3">
      <c r="A3386">
        <v>6041.7979646117301</v>
      </c>
      <c r="B3386">
        <v>0.98304220620279004</v>
      </c>
    </row>
    <row r="3387" spans="1:2" x14ac:dyDescent="0.3">
      <c r="A3387">
        <v>6041.8106942516997</v>
      </c>
      <c r="B3387">
        <v>0.98213757773449195</v>
      </c>
    </row>
    <row r="3388" spans="1:2" x14ac:dyDescent="0.3">
      <c r="A3388">
        <v>6041.8234231925699</v>
      </c>
      <c r="B3388">
        <v>0.98183146095099005</v>
      </c>
    </row>
    <row r="3389" spans="1:2" x14ac:dyDescent="0.3">
      <c r="A3389">
        <v>6041.8361514343896</v>
      </c>
      <c r="B3389">
        <v>0.98168558244975701</v>
      </c>
    </row>
    <row r="3390" spans="1:2" x14ac:dyDescent="0.3">
      <c r="A3390">
        <v>6041.8488789772</v>
      </c>
      <c r="B3390">
        <v>0.98097736378707601</v>
      </c>
    </row>
    <row r="3391" spans="1:2" x14ac:dyDescent="0.3">
      <c r="A3391">
        <v>6041.86160582104</v>
      </c>
      <c r="B3391">
        <v>0.97964156709678096</v>
      </c>
    </row>
    <row r="3392" spans="1:2" x14ac:dyDescent="0.3">
      <c r="A3392">
        <v>6041.8743319659498</v>
      </c>
      <c r="B3392">
        <v>0.97799138205463099</v>
      </c>
    </row>
    <row r="3393" spans="1:2" x14ac:dyDescent="0.3">
      <c r="A3393">
        <v>6041.8870574119901</v>
      </c>
      <c r="B3393">
        <v>0.97571075461118895</v>
      </c>
    </row>
    <row r="3394" spans="1:2" x14ac:dyDescent="0.3">
      <c r="A3394">
        <v>6041.8997821591902</v>
      </c>
      <c r="B3394">
        <v>0.97248820587464901</v>
      </c>
    </row>
    <row r="3395" spans="1:2" x14ac:dyDescent="0.3">
      <c r="A3395">
        <v>6041.91250620759</v>
      </c>
      <c r="B3395">
        <v>0.96802607349453995</v>
      </c>
    </row>
    <row r="3396" spans="1:2" x14ac:dyDescent="0.3">
      <c r="A3396">
        <v>6041.9252295572496</v>
      </c>
      <c r="B3396">
        <v>0.96276045863873105</v>
      </c>
    </row>
    <row r="3397" spans="1:2" x14ac:dyDescent="0.3">
      <c r="A3397">
        <v>6041.9379522081999</v>
      </c>
      <c r="B3397">
        <v>0.95518799325153603</v>
      </c>
    </row>
    <row r="3398" spans="1:2" x14ac:dyDescent="0.3">
      <c r="A3398">
        <v>6041.95067416048</v>
      </c>
      <c r="B3398">
        <v>0.94634735481088506</v>
      </c>
    </row>
    <row r="3399" spans="1:2" x14ac:dyDescent="0.3">
      <c r="A3399">
        <v>6041.96339541415</v>
      </c>
      <c r="B3399">
        <v>0.93304529568066397</v>
      </c>
    </row>
    <row r="3400" spans="1:2" x14ac:dyDescent="0.3">
      <c r="A3400">
        <v>6041.9761159692298</v>
      </c>
      <c r="B3400">
        <v>0.91546596449972795</v>
      </c>
    </row>
    <row r="3401" spans="1:2" x14ac:dyDescent="0.3">
      <c r="A3401">
        <v>6041.9888358257904</v>
      </c>
      <c r="B3401">
        <v>0.891547017345235</v>
      </c>
    </row>
    <row r="3402" spans="1:2" x14ac:dyDescent="0.3">
      <c r="A3402">
        <v>6042.0015549838499</v>
      </c>
      <c r="B3402">
        <v>0.85928015804157998</v>
      </c>
    </row>
    <row r="3403" spans="1:2" x14ac:dyDescent="0.3">
      <c r="A3403">
        <v>6042.0142734434703</v>
      </c>
      <c r="B3403">
        <v>0.81896335962251099</v>
      </c>
    </row>
    <row r="3404" spans="1:2" x14ac:dyDescent="0.3">
      <c r="A3404">
        <v>6042.0269912046797</v>
      </c>
      <c r="B3404">
        <v>0.77128801534415203</v>
      </c>
    </row>
    <row r="3405" spans="1:2" x14ac:dyDescent="0.3">
      <c r="A3405">
        <v>6042.0397082675399</v>
      </c>
      <c r="B3405">
        <v>0.71975737029770803</v>
      </c>
    </row>
    <row r="3406" spans="1:2" x14ac:dyDescent="0.3">
      <c r="A3406">
        <v>6042.0524246320701</v>
      </c>
      <c r="B3406">
        <v>0.668987031862458</v>
      </c>
    </row>
    <row r="3407" spans="1:2" x14ac:dyDescent="0.3">
      <c r="A3407">
        <v>6042.0651402983403</v>
      </c>
      <c r="B3407">
        <v>0.62558365598078802</v>
      </c>
    </row>
    <row r="3408" spans="1:2" x14ac:dyDescent="0.3">
      <c r="A3408">
        <v>6042.0778552663696</v>
      </c>
      <c r="B3408">
        <v>0.59522838290298496</v>
      </c>
    </row>
    <row r="3409" spans="1:2" x14ac:dyDescent="0.3">
      <c r="A3409">
        <v>6042.0905695362098</v>
      </c>
      <c r="B3409">
        <v>0.58306530948771196</v>
      </c>
    </row>
    <row r="3410" spans="1:2" x14ac:dyDescent="0.3">
      <c r="A3410">
        <v>6042.1032831079101</v>
      </c>
      <c r="B3410">
        <v>0.59197442071807904</v>
      </c>
    </row>
    <row r="3411" spans="1:2" x14ac:dyDescent="0.3">
      <c r="A3411">
        <v>6042.1159959815104</v>
      </c>
      <c r="B3411">
        <v>0.61704245723444595</v>
      </c>
    </row>
    <row r="3412" spans="1:2" x14ac:dyDescent="0.3">
      <c r="A3412">
        <v>6042.1287081570499</v>
      </c>
      <c r="B3412">
        <v>0.65381752505185398</v>
      </c>
    </row>
    <row r="3413" spans="1:2" x14ac:dyDescent="0.3">
      <c r="A3413">
        <v>6042.1414196345804</v>
      </c>
      <c r="B3413">
        <v>0.69757766283384004</v>
      </c>
    </row>
    <row r="3414" spans="1:2" x14ac:dyDescent="0.3">
      <c r="A3414">
        <v>6042.1541304141301</v>
      </c>
      <c r="B3414">
        <v>0.74200915108324195</v>
      </c>
    </row>
    <row r="3415" spans="1:2" x14ac:dyDescent="0.3">
      <c r="A3415">
        <v>6042.16684049576</v>
      </c>
      <c r="B3415">
        <v>0.783176840050262</v>
      </c>
    </row>
    <row r="3416" spans="1:2" x14ac:dyDescent="0.3">
      <c r="A3416">
        <v>6042.1795498795</v>
      </c>
      <c r="B3416">
        <v>0.81960510536288</v>
      </c>
    </row>
    <row r="3417" spans="1:2" x14ac:dyDescent="0.3">
      <c r="A3417">
        <v>6042.1922585654002</v>
      </c>
      <c r="B3417">
        <v>0.85008776917317397</v>
      </c>
    </row>
    <row r="3418" spans="1:2" x14ac:dyDescent="0.3">
      <c r="A3418">
        <v>6042.2049665534996</v>
      </c>
      <c r="B3418">
        <v>0.87539732207061605</v>
      </c>
    </row>
    <row r="3419" spans="1:2" x14ac:dyDescent="0.3">
      <c r="A3419">
        <v>6042.2176738438402</v>
      </c>
      <c r="B3419">
        <v>0.89710492374462603</v>
      </c>
    </row>
    <row r="3420" spans="1:2" x14ac:dyDescent="0.3">
      <c r="A3420">
        <v>6042.2303804364701</v>
      </c>
      <c r="B3420">
        <v>0.91566134939993504</v>
      </c>
    </row>
    <row r="3421" spans="1:2" x14ac:dyDescent="0.3">
      <c r="A3421">
        <v>6042.2430863314303</v>
      </c>
      <c r="B3421">
        <v>0.93181936960923994</v>
      </c>
    </row>
    <row r="3422" spans="1:2" x14ac:dyDescent="0.3">
      <c r="A3422">
        <v>6042.2557915287598</v>
      </c>
      <c r="B3422">
        <v>0.94544664736914497</v>
      </c>
    </row>
    <row r="3423" spans="1:2" x14ac:dyDescent="0.3">
      <c r="A3423">
        <v>6042.2684960285096</v>
      </c>
      <c r="B3423">
        <v>0.95775245186815205</v>
      </c>
    </row>
    <row r="3424" spans="1:2" x14ac:dyDescent="0.3">
      <c r="A3424">
        <v>6042.2811998307097</v>
      </c>
      <c r="B3424">
        <v>0.96776179278240104</v>
      </c>
    </row>
    <row r="3425" spans="1:2" x14ac:dyDescent="0.3">
      <c r="A3425">
        <v>6042.2939029354202</v>
      </c>
      <c r="B3425">
        <v>0.975638085833885</v>
      </c>
    </row>
    <row r="3426" spans="1:2" x14ac:dyDescent="0.3">
      <c r="A3426">
        <v>6042.3066053426701</v>
      </c>
      <c r="B3426">
        <v>0.98237278032879205</v>
      </c>
    </row>
    <row r="3427" spans="1:2" x14ac:dyDescent="0.3">
      <c r="A3427">
        <v>6042.3193070525003</v>
      </c>
      <c r="B3427">
        <v>0.98749889889940701</v>
      </c>
    </row>
    <row r="3428" spans="1:2" x14ac:dyDescent="0.3">
      <c r="A3428">
        <v>6042.3320080649701</v>
      </c>
      <c r="B3428">
        <v>0.99081143682538597</v>
      </c>
    </row>
    <row r="3429" spans="1:2" x14ac:dyDescent="0.3">
      <c r="A3429">
        <v>6042.3447083801102</v>
      </c>
      <c r="B3429">
        <v>0.99383836669708603</v>
      </c>
    </row>
    <row r="3430" spans="1:2" x14ac:dyDescent="0.3">
      <c r="A3430">
        <v>6042.3574079979699</v>
      </c>
      <c r="B3430">
        <v>0.99555006364410503</v>
      </c>
    </row>
    <row r="3431" spans="1:2" x14ac:dyDescent="0.3">
      <c r="A3431">
        <v>6042.37010691859</v>
      </c>
      <c r="B3431">
        <v>0.99660300066379703</v>
      </c>
    </row>
    <row r="3432" spans="1:2" x14ac:dyDescent="0.3">
      <c r="A3432">
        <v>6042.3828051419996</v>
      </c>
      <c r="B3432">
        <v>0.99697364686781798</v>
      </c>
    </row>
    <row r="3433" spans="1:2" x14ac:dyDescent="0.3">
      <c r="A3433">
        <v>6042.3955026682597</v>
      </c>
      <c r="B3433">
        <v>0.99694032124522303</v>
      </c>
    </row>
    <row r="3434" spans="1:2" x14ac:dyDescent="0.3">
      <c r="A3434">
        <v>6042.4081994974104</v>
      </c>
      <c r="B3434">
        <v>0.99754840832800595</v>
      </c>
    </row>
    <row r="3435" spans="1:2" x14ac:dyDescent="0.3">
      <c r="A3435">
        <v>6042.4208956294897</v>
      </c>
      <c r="B3435">
        <v>0.99743750493171901</v>
      </c>
    </row>
    <row r="3436" spans="1:2" x14ac:dyDescent="0.3">
      <c r="A3436">
        <v>6042.4335910645405</v>
      </c>
      <c r="B3436">
        <v>0.99661140120598302</v>
      </c>
    </row>
    <row r="3437" spans="1:2" x14ac:dyDescent="0.3">
      <c r="A3437">
        <v>6042.44628580261</v>
      </c>
      <c r="B3437">
        <v>0.99689379436380299</v>
      </c>
    </row>
    <row r="3438" spans="1:2" x14ac:dyDescent="0.3">
      <c r="A3438">
        <v>6042.45897984373</v>
      </c>
      <c r="B3438">
        <v>0.99668828050535596</v>
      </c>
    </row>
    <row r="3439" spans="1:2" x14ac:dyDescent="0.3">
      <c r="A3439">
        <v>6042.4716731879598</v>
      </c>
      <c r="B3439">
        <v>0.99711203454435304</v>
      </c>
    </row>
    <row r="3440" spans="1:2" x14ac:dyDescent="0.3">
      <c r="A3440">
        <v>6042.4843658353302</v>
      </c>
      <c r="B3440">
        <v>0.99690749725030903</v>
      </c>
    </row>
    <row r="3441" spans="1:2" x14ac:dyDescent="0.3">
      <c r="A3441">
        <v>6042.4970577858803</v>
      </c>
      <c r="B3441">
        <v>0.99699340138342096</v>
      </c>
    </row>
    <row r="3442" spans="1:2" x14ac:dyDescent="0.3">
      <c r="A3442">
        <v>6042.5097490396602</v>
      </c>
      <c r="B3442">
        <v>0.99720114577260999</v>
      </c>
    </row>
    <row r="3443" spans="1:2" x14ac:dyDescent="0.3">
      <c r="A3443">
        <v>6042.5224395967198</v>
      </c>
      <c r="B3443">
        <v>0.99711087284156596</v>
      </c>
    </row>
    <row r="3444" spans="1:2" x14ac:dyDescent="0.3">
      <c r="A3444">
        <v>6042.5351294570901</v>
      </c>
      <c r="B3444">
        <v>0.99729630788080204</v>
      </c>
    </row>
    <row r="3445" spans="1:2" x14ac:dyDescent="0.3">
      <c r="A3445">
        <v>6042.5478186208202</v>
      </c>
      <c r="B3445">
        <v>0.997658538600672</v>
      </c>
    </row>
    <row r="3446" spans="1:2" x14ac:dyDescent="0.3">
      <c r="A3446">
        <v>6042.5605070879401</v>
      </c>
      <c r="B3446">
        <v>0.99796557693394605</v>
      </c>
    </row>
    <row r="3447" spans="1:2" x14ac:dyDescent="0.3">
      <c r="A3447">
        <v>6042.5731948585099</v>
      </c>
      <c r="B3447">
        <v>0.99839425391269598</v>
      </c>
    </row>
    <row r="3448" spans="1:2" x14ac:dyDescent="0.3">
      <c r="A3448">
        <v>6042.5858819325604</v>
      </c>
      <c r="B3448">
        <v>0.99825668200644402</v>
      </c>
    </row>
    <row r="3449" spans="1:2" x14ac:dyDescent="0.3">
      <c r="A3449">
        <v>6042.5985683101399</v>
      </c>
      <c r="B3449">
        <v>0.99767090747679799</v>
      </c>
    </row>
    <row r="3450" spans="1:2" x14ac:dyDescent="0.3">
      <c r="A3450">
        <v>6042.6112539912901</v>
      </c>
      <c r="B3450">
        <v>0.99733951781411501</v>
      </c>
    </row>
    <row r="3451" spans="1:2" x14ac:dyDescent="0.3">
      <c r="A3451">
        <v>6042.6239389760503</v>
      </c>
      <c r="B3451">
        <v>0.99609632765448597</v>
      </c>
    </row>
    <row r="3452" spans="1:2" x14ac:dyDescent="0.3">
      <c r="A3452">
        <v>6042.6366232644696</v>
      </c>
      <c r="B3452">
        <v>0.99605918943952498</v>
      </c>
    </row>
    <row r="3453" spans="1:2" x14ac:dyDescent="0.3">
      <c r="A3453">
        <v>6042.6493068565796</v>
      </c>
      <c r="B3453">
        <v>0.99567032663101296</v>
      </c>
    </row>
    <row r="3454" spans="1:2" x14ac:dyDescent="0.3">
      <c r="A3454">
        <v>6042.6619897524297</v>
      </c>
      <c r="B3454">
        <v>0.99492339614913405</v>
      </c>
    </row>
    <row r="3455" spans="1:2" x14ac:dyDescent="0.3">
      <c r="A3455">
        <v>6042.6746719520597</v>
      </c>
      <c r="B3455">
        <v>0.99439779802901795</v>
      </c>
    </row>
    <row r="3456" spans="1:2" x14ac:dyDescent="0.3">
      <c r="A3456">
        <v>6042.6873534555198</v>
      </c>
      <c r="B3456">
        <v>0.99414809284058603</v>
      </c>
    </row>
    <row r="3457" spans="1:2" x14ac:dyDescent="0.3">
      <c r="A3457">
        <v>6042.7000342628498</v>
      </c>
      <c r="B3457">
        <v>0.99415585801736395</v>
      </c>
    </row>
    <row r="3458" spans="1:2" x14ac:dyDescent="0.3">
      <c r="A3458">
        <v>6042.71271437408</v>
      </c>
      <c r="B3458">
        <v>0.99425186987122705</v>
      </c>
    </row>
    <row r="3459" spans="1:2" x14ac:dyDescent="0.3">
      <c r="A3459">
        <v>6042.7253937892701</v>
      </c>
      <c r="B3459">
        <v>0.99385310846719199</v>
      </c>
    </row>
    <row r="3460" spans="1:2" x14ac:dyDescent="0.3">
      <c r="A3460">
        <v>6042.7380725084504</v>
      </c>
      <c r="B3460">
        <v>0.99473111369975098</v>
      </c>
    </row>
    <row r="3461" spans="1:2" x14ac:dyDescent="0.3">
      <c r="A3461">
        <v>6042.7507505316598</v>
      </c>
      <c r="B3461">
        <v>0.99526446962504</v>
      </c>
    </row>
    <row r="3462" spans="1:2" x14ac:dyDescent="0.3">
      <c r="A3462">
        <v>6042.7634278589603</v>
      </c>
      <c r="B3462">
        <v>0.99487288355318804</v>
      </c>
    </row>
    <row r="3463" spans="1:2" x14ac:dyDescent="0.3">
      <c r="A3463">
        <v>6042.77610449038</v>
      </c>
      <c r="B3463">
        <v>0.994167690007002</v>
      </c>
    </row>
    <row r="3464" spans="1:2" x14ac:dyDescent="0.3">
      <c r="A3464">
        <v>6042.7887804259599</v>
      </c>
      <c r="B3464">
        <v>0.99280995024744001</v>
      </c>
    </row>
    <row r="3465" spans="1:2" x14ac:dyDescent="0.3">
      <c r="A3465">
        <v>6042.8014556657399</v>
      </c>
      <c r="B3465">
        <v>0.99163659162340401</v>
      </c>
    </row>
    <row r="3466" spans="1:2" x14ac:dyDescent="0.3">
      <c r="A3466">
        <v>6042.8141302097702</v>
      </c>
      <c r="B3466">
        <v>0.98952373938681504</v>
      </c>
    </row>
    <row r="3467" spans="1:2" x14ac:dyDescent="0.3">
      <c r="A3467">
        <v>6042.8268040580997</v>
      </c>
      <c r="B3467">
        <v>0.98756231744854095</v>
      </c>
    </row>
    <row r="3468" spans="1:2" x14ac:dyDescent="0.3">
      <c r="A3468">
        <v>6042.8394772107504</v>
      </c>
      <c r="B3468">
        <v>0.98613259770357997</v>
      </c>
    </row>
    <row r="3469" spans="1:2" x14ac:dyDescent="0.3">
      <c r="A3469">
        <v>6042.8521496677904</v>
      </c>
      <c r="B3469">
        <v>0.98445238393180401</v>
      </c>
    </row>
    <row r="3470" spans="1:2" x14ac:dyDescent="0.3">
      <c r="A3470">
        <v>6042.8648214292298</v>
      </c>
      <c r="B3470">
        <v>0.98416351533576496</v>
      </c>
    </row>
    <row r="3471" spans="1:2" x14ac:dyDescent="0.3">
      <c r="A3471">
        <v>6042.8774924951404</v>
      </c>
      <c r="B3471">
        <v>0.98409482789272495</v>
      </c>
    </row>
    <row r="3472" spans="1:2" x14ac:dyDescent="0.3">
      <c r="A3472">
        <v>6042.8901628655503</v>
      </c>
      <c r="B3472">
        <v>0.984914735677207</v>
      </c>
    </row>
    <row r="3473" spans="1:2" x14ac:dyDescent="0.3">
      <c r="A3473">
        <v>6042.9028325404997</v>
      </c>
      <c r="B3473">
        <v>0.98629300744290205</v>
      </c>
    </row>
    <row r="3474" spans="1:2" x14ac:dyDescent="0.3">
      <c r="A3474">
        <v>6042.9155015200404</v>
      </c>
      <c r="B3474">
        <v>0.98850624671440201</v>
      </c>
    </row>
    <row r="3475" spans="1:2" x14ac:dyDescent="0.3">
      <c r="A3475">
        <v>6042.9281698042096</v>
      </c>
      <c r="B3475">
        <v>0.98989720266326897</v>
      </c>
    </row>
    <row r="3476" spans="1:2" x14ac:dyDescent="0.3">
      <c r="A3476">
        <v>6042.9408373930401</v>
      </c>
      <c r="B3476">
        <v>0.99172101019275405</v>
      </c>
    </row>
    <row r="3477" spans="1:2" x14ac:dyDescent="0.3">
      <c r="A3477">
        <v>6042.95350428659</v>
      </c>
      <c r="B3477">
        <v>0.99403865336111696</v>
      </c>
    </row>
    <row r="3478" spans="1:2" x14ac:dyDescent="0.3">
      <c r="A3478">
        <v>6042.9661704849004</v>
      </c>
      <c r="B3478">
        <v>0.99493137594088599</v>
      </c>
    </row>
    <row r="3479" spans="1:2" x14ac:dyDescent="0.3">
      <c r="A3479">
        <v>6042.9788359879904</v>
      </c>
      <c r="B3479">
        <v>0.99650792115821696</v>
      </c>
    </row>
    <row r="3480" spans="1:2" x14ac:dyDescent="0.3">
      <c r="A3480">
        <v>6042.9915007959298</v>
      </c>
      <c r="B3480">
        <v>0.99801723565668699</v>
      </c>
    </row>
    <row r="3481" spans="1:2" x14ac:dyDescent="0.3">
      <c r="A3481">
        <v>6043.0041649087498</v>
      </c>
      <c r="B3481">
        <v>0.99837363478637497</v>
      </c>
    </row>
    <row r="3482" spans="1:2" x14ac:dyDescent="0.3">
      <c r="A3482">
        <v>6043.0168283264902</v>
      </c>
      <c r="B3482">
        <v>0.999110798851224</v>
      </c>
    </row>
    <row r="3483" spans="1:2" x14ac:dyDescent="0.3">
      <c r="A3483">
        <v>6043.0294910491903</v>
      </c>
      <c r="B3483">
        <v>0.99919934072032202</v>
      </c>
    </row>
    <row r="3484" spans="1:2" x14ac:dyDescent="0.3">
      <c r="A3484">
        <v>6043.0421530769099</v>
      </c>
      <c r="B3484">
        <v>0.99863495865045704</v>
      </c>
    </row>
    <row r="3485" spans="1:2" x14ac:dyDescent="0.3">
      <c r="A3485">
        <v>6043.0548144096701</v>
      </c>
      <c r="B3485">
        <v>0.99916640799324097</v>
      </c>
    </row>
    <row r="3486" spans="1:2" x14ac:dyDescent="0.3">
      <c r="A3486">
        <v>6043.06747504752</v>
      </c>
      <c r="B3486">
        <v>0.99726278736779905</v>
      </c>
    </row>
    <row r="3487" spans="1:2" x14ac:dyDescent="0.3">
      <c r="A3487">
        <v>6043.0801349904996</v>
      </c>
      <c r="B3487">
        <v>0.99645497620112999</v>
      </c>
    </row>
    <row r="3488" spans="1:2" x14ac:dyDescent="0.3">
      <c r="A3488">
        <v>6043.0927942386597</v>
      </c>
      <c r="B3488">
        <v>0.99556150225346396</v>
      </c>
    </row>
    <row r="3489" spans="1:2" x14ac:dyDescent="0.3">
      <c r="A3489">
        <v>6043.1054527920296</v>
      </c>
      <c r="B3489">
        <v>0.993944497003728</v>
      </c>
    </row>
    <row r="3490" spans="1:2" x14ac:dyDescent="0.3">
      <c r="A3490">
        <v>6043.1181106506601</v>
      </c>
      <c r="B3490">
        <v>0.99231593980237598</v>
      </c>
    </row>
    <row r="3491" spans="1:2" x14ac:dyDescent="0.3">
      <c r="A3491">
        <v>6043.1307678145904</v>
      </c>
      <c r="B3491">
        <v>0.99196769791051298</v>
      </c>
    </row>
    <row r="3492" spans="1:2" x14ac:dyDescent="0.3">
      <c r="A3492">
        <v>6043.1434242838604</v>
      </c>
      <c r="B3492">
        <v>0.99115369091640904</v>
      </c>
    </row>
    <row r="3493" spans="1:2" x14ac:dyDescent="0.3">
      <c r="A3493">
        <v>6043.1560800585203</v>
      </c>
      <c r="B3493">
        <v>0.991472413363233</v>
      </c>
    </row>
    <row r="3494" spans="1:2" x14ac:dyDescent="0.3">
      <c r="A3494">
        <v>6043.1687351386099</v>
      </c>
      <c r="B3494">
        <v>0.99095449475494402</v>
      </c>
    </row>
    <row r="3495" spans="1:2" x14ac:dyDescent="0.3">
      <c r="A3495">
        <v>6043.1813895241603</v>
      </c>
      <c r="B3495">
        <v>0.99124882005636406</v>
      </c>
    </row>
    <row r="3496" spans="1:2" x14ac:dyDescent="0.3">
      <c r="A3496">
        <v>6043.1940432152196</v>
      </c>
      <c r="B3496">
        <v>0.99144118262508196</v>
      </c>
    </row>
    <row r="3497" spans="1:2" x14ac:dyDescent="0.3">
      <c r="A3497">
        <v>6043.2066962118297</v>
      </c>
      <c r="B3497">
        <v>0.99065967285442103</v>
      </c>
    </row>
    <row r="3498" spans="1:2" x14ac:dyDescent="0.3">
      <c r="A3498">
        <v>6043.2193485140297</v>
      </c>
      <c r="B3498">
        <v>0.99019640105580298</v>
      </c>
    </row>
    <row r="3499" spans="1:2" x14ac:dyDescent="0.3">
      <c r="A3499">
        <v>6043.2320001218704</v>
      </c>
      <c r="B3499">
        <v>0.98950571016949496</v>
      </c>
    </row>
    <row r="3500" spans="1:2" x14ac:dyDescent="0.3">
      <c r="A3500">
        <v>6043.2446510353902</v>
      </c>
      <c r="B3500">
        <v>0.98752190985590904</v>
      </c>
    </row>
    <row r="3501" spans="1:2" x14ac:dyDescent="0.3">
      <c r="A3501">
        <v>6043.25730125462</v>
      </c>
      <c r="B3501">
        <v>0.98596213679583999</v>
      </c>
    </row>
    <row r="3502" spans="1:2" x14ac:dyDescent="0.3">
      <c r="A3502">
        <v>6043.2699507796096</v>
      </c>
      <c r="B3502">
        <v>0.98276670028489299</v>
      </c>
    </row>
    <row r="3503" spans="1:2" x14ac:dyDescent="0.3">
      <c r="A3503">
        <v>6043.2825996104102</v>
      </c>
      <c r="B3503">
        <v>0.97793181698433695</v>
      </c>
    </row>
    <row r="3504" spans="1:2" x14ac:dyDescent="0.3">
      <c r="A3504">
        <v>6043.2952477470499</v>
      </c>
      <c r="B3504">
        <v>0.97237790823291104</v>
      </c>
    </row>
    <row r="3505" spans="1:2" x14ac:dyDescent="0.3">
      <c r="A3505">
        <v>6043.3078951895704</v>
      </c>
      <c r="B3505">
        <v>0.96443640974550804</v>
      </c>
    </row>
    <row r="3506" spans="1:2" x14ac:dyDescent="0.3">
      <c r="A3506">
        <v>6043.3205419380201</v>
      </c>
      <c r="B3506">
        <v>0.95573665624459003</v>
      </c>
    </row>
    <row r="3507" spans="1:2" x14ac:dyDescent="0.3">
      <c r="A3507">
        <v>6043.3331879924399</v>
      </c>
      <c r="B3507">
        <v>0.94733611793718098</v>
      </c>
    </row>
    <row r="3508" spans="1:2" x14ac:dyDescent="0.3">
      <c r="A3508">
        <v>6043.3458333528697</v>
      </c>
      <c r="B3508">
        <v>0.93992968704189594</v>
      </c>
    </row>
    <row r="3509" spans="1:2" x14ac:dyDescent="0.3">
      <c r="A3509">
        <v>6043.3584780193496</v>
      </c>
      <c r="B3509">
        <v>0.93593029720022103</v>
      </c>
    </row>
    <row r="3510" spans="1:2" x14ac:dyDescent="0.3">
      <c r="A3510">
        <v>6043.3711219919296</v>
      </c>
      <c r="B3510">
        <v>0.935984743523533</v>
      </c>
    </row>
    <row r="3511" spans="1:2" x14ac:dyDescent="0.3">
      <c r="A3511">
        <v>6043.3837652706297</v>
      </c>
      <c r="B3511">
        <v>0.93974507833307097</v>
      </c>
    </row>
    <row r="3512" spans="1:2" x14ac:dyDescent="0.3">
      <c r="A3512">
        <v>6043.39640785552</v>
      </c>
      <c r="B3512">
        <v>0.94541784019866004</v>
      </c>
    </row>
    <row r="3513" spans="1:2" x14ac:dyDescent="0.3">
      <c r="A3513">
        <v>6043.4090497466204</v>
      </c>
      <c r="B3513">
        <v>0.95332521883988297</v>
      </c>
    </row>
    <row r="3514" spans="1:2" x14ac:dyDescent="0.3">
      <c r="A3514">
        <v>6043.4216909439801</v>
      </c>
      <c r="B3514">
        <v>0.960884804914377</v>
      </c>
    </row>
    <row r="3515" spans="1:2" x14ac:dyDescent="0.3">
      <c r="A3515">
        <v>6043.43433144765</v>
      </c>
      <c r="B3515">
        <v>0.96817513500739605</v>
      </c>
    </row>
    <row r="3516" spans="1:2" x14ac:dyDescent="0.3">
      <c r="A3516">
        <v>6043.4469712576602</v>
      </c>
      <c r="B3516">
        <v>0.97512686009882099</v>
      </c>
    </row>
    <row r="3517" spans="1:2" x14ac:dyDescent="0.3">
      <c r="A3517">
        <v>6043.4596103740496</v>
      </c>
      <c r="B3517">
        <v>0.98109248479354205</v>
      </c>
    </row>
    <row r="3518" spans="1:2" x14ac:dyDescent="0.3">
      <c r="A3518">
        <v>6043.4722487968602</v>
      </c>
      <c r="B3518">
        <v>0.98624921873722604</v>
      </c>
    </row>
    <row r="3519" spans="1:2" x14ac:dyDescent="0.3">
      <c r="A3519">
        <v>6043.4848865261501</v>
      </c>
      <c r="B3519">
        <v>0.98956689088472005</v>
      </c>
    </row>
    <row r="3520" spans="1:2" x14ac:dyDescent="0.3">
      <c r="A3520">
        <v>6043.4975235619404</v>
      </c>
      <c r="B3520">
        <v>0.99228891166817501</v>
      </c>
    </row>
    <row r="3521" spans="1:2" x14ac:dyDescent="0.3">
      <c r="A3521">
        <v>6043.51015990428</v>
      </c>
      <c r="B3521">
        <v>0.99538768310696502</v>
      </c>
    </row>
    <row r="3522" spans="1:2" x14ac:dyDescent="0.3">
      <c r="A3522">
        <v>6043.52279555321</v>
      </c>
      <c r="B3522">
        <v>0.99720609648879699</v>
      </c>
    </row>
    <row r="3523" spans="1:2" x14ac:dyDescent="0.3">
      <c r="A3523">
        <v>6043.5354305087803</v>
      </c>
      <c r="B3523">
        <v>0.99844326698111696</v>
      </c>
    </row>
    <row r="3524" spans="1:2" x14ac:dyDescent="0.3">
      <c r="A3524">
        <v>6043.5480647710201</v>
      </c>
      <c r="B3524">
        <v>0.99883087007806504</v>
      </c>
    </row>
    <row r="3525" spans="1:2" x14ac:dyDescent="0.3">
      <c r="A3525">
        <v>6043.5606983399803</v>
      </c>
      <c r="B3525">
        <v>0.99926715064448801</v>
      </c>
    </row>
    <row r="3526" spans="1:2" x14ac:dyDescent="0.3">
      <c r="A3526">
        <v>6043.5733312156899</v>
      </c>
      <c r="B3526">
        <v>1.0000254428462401</v>
      </c>
    </row>
    <row r="3527" spans="1:2" x14ac:dyDescent="0.3">
      <c r="A3527">
        <v>6043.5859633982</v>
      </c>
      <c r="B3527">
        <v>0.99968535952607196</v>
      </c>
    </row>
    <row r="3528" spans="1:2" x14ac:dyDescent="0.3">
      <c r="A3528">
        <v>6043.5985948875496</v>
      </c>
      <c r="B3528">
        <v>0.99916149223042905</v>
      </c>
    </row>
    <row r="3529" spans="1:2" x14ac:dyDescent="0.3">
      <c r="A3529">
        <v>6043.6112256837796</v>
      </c>
      <c r="B3529">
        <v>0.99966374625342402</v>
      </c>
    </row>
    <row r="3530" spans="1:2" x14ac:dyDescent="0.3">
      <c r="A3530">
        <v>6043.6238557869401</v>
      </c>
      <c r="B3530">
        <v>0.99889264407995104</v>
      </c>
    </row>
    <row r="3531" spans="1:2" x14ac:dyDescent="0.3">
      <c r="A3531">
        <v>6043.6364851970602</v>
      </c>
      <c r="B3531">
        <v>0.99798256887466197</v>
      </c>
    </row>
    <row r="3532" spans="1:2" x14ac:dyDescent="0.3">
      <c r="A3532">
        <v>6043.6491139141799</v>
      </c>
      <c r="B3532">
        <v>0.99735602014318903</v>
      </c>
    </row>
    <row r="3533" spans="1:2" x14ac:dyDescent="0.3">
      <c r="A3533">
        <v>6043.6617419383501</v>
      </c>
      <c r="B3533">
        <v>0.99747379524933399</v>
      </c>
    </row>
    <row r="3534" spans="1:2" x14ac:dyDescent="0.3">
      <c r="A3534">
        <v>6043.6743692696</v>
      </c>
      <c r="B3534">
        <v>0.99664767968656198</v>
      </c>
    </row>
    <row r="3535" spans="1:2" x14ac:dyDescent="0.3">
      <c r="A3535">
        <v>6043.6869959079904</v>
      </c>
      <c r="B3535">
        <v>0.99623877224768198</v>
      </c>
    </row>
    <row r="3536" spans="1:2" x14ac:dyDescent="0.3">
      <c r="A3536">
        <v>6043.6996218535396</v>
      </c>
      <c r="B3536">
        <v>0.99632232963078904</v>
      </c>
    </row>
    <row r="3537" spans="1:2" x14ac:dyDescent="0.3">
      <c r="A3537">
        <v>6043.7122471063103</v>
      </c>
      <c r="B3537">
        <v>0.99621546934985095</v>
      </c>
    </row>
    <row r="3538" spans="1:2" x14ac:dyDescent="0.3">
      <c r="A3538">
        <v>6043.7248716663298</v>
      </c>
      <c r="B3538">
        <v>0.99575383645415105</v>
      </c>
    </row>
    <row r="3539" spans="1:2" x14ac:dyDescent="0.3">
      <c r="A3539">
        <v>6043.73749553364</v>
      </c>
      <c r="B3539">
        <v>0.99473056063066501</v>
      </c>
    </row>
    <row r="3540" spans="1:2" x14ac:dyDescent="0.3">
      <c r="A3540">
        <v>6043.7501187082798</v>
      </c>
      <c r="B3540">
        <v>0.99510438390106504</v>
      </c>
    </row>
    <row r="3541" spans="1:2" x14ac:dyDescent="0.3">
      <c r="A3541">
        <v>6043.7627411903004</v>
      </c>
      <c r="B3541">
        <v>0.99481249984475695</v>
      </c>
    </row>
    <row r="3542" spans="1:2" x14ac:dyDescent="0.3">
      <c r="A3542">
        <v>6043.7753629797398</v>
      </c>
      <c r="B3542">
        <v>0.99352300227747903</v>
      </c>
    </row>
    <row r="3543" spans="1:2" x14ac:dyDescent="0.3">
      <c r="A3543">
        <v>6043.78798407664</v>
      </c>
      <c r="B3543">
        <v>0.99339018046494798</v>
      </c>
    </row>
    <row r="3544" spans="1:2" x14ac:dyDescent="0.3">
      <c r="A3544">
        <v>6043.8006044810299</v>
      </c>
      <c r="B3544">
        <v>0.99298883067961796</v>
      </c>
    </row>
    <row r="3545" spans="1:2" x14ac:dyDescent="0.3">
      <c r="A3545">
        <v>6043.8132241929698</v>
      </c>
      <c r="B3545">
        <v>0.99164121436436303</v>
      </c>
    </row>
    <row r="3546" spans="1:2" x14ac:dyDescent="0.3">
      <c r="A3546">
        <v>6043.8258432124903</v>
      </c>
      <c r="B3546">
        <v>0.99120106353731197</v>
      </c>
    </row>
    <row r="3547" spans="1:2" x14ac:dyDescent="0.3">
      <c r="A3547">
        <v>6043.8384615396299</v>
      </c>
      <c r="B3547">
        <v>0.99091297307264803</v>
      </c>
    </row>
    <row r="3548" spans="1:2" x14ac:dyDescent="0.3">
      <c r="A3548">
        <v>6043.8510791744302</v>
      </c>
      <c r="B3548">
        <v>0.99045210540794404</v>
      </c>
    </row>
    <row r="3549" spans="1:2" x14ac:dyDescent="0.3">
      <c r="A3549">
        <v>6043.8636961169304</v>
      </c>
      <c r="B3549">
        <v>0.99008946432826805</v>
      </c>
    </row>
    <row r="3550" spans="1:2" x14ac:dyDescent="0.3">
      <c r="A3550">
        <v>6043.8763123671897</v>
      </c>
      <c r="B3550">
        <v>0.98978973108952595</v>
      </c>
    </row>
    <row r="3551" spans="1:2" x14ac:dyDescent="0.3">
      <c r="A3551">
        <v>6043.8889279252198</v>
      </c>
      <c r="B3551">
        <v>0.98902098100275604</v>
      </c>
    </row>
    <row r="3552" spans="1:2" x14ac:dyDescent="0.3">
      <c r="A3552">
        <v>6043.9015427910899</v>
      </c>
      <c r="B3552">
        <v>0.98823008249914202</v>
      </c>
    </row>
    <row r="3553" spans="1:2" x14ac:dyDescent="0.3">
      <c r="A3553">
        <v>6043.91415696482</v>
      </c>
      <c r="B3553">
        <v>0.98854128235540795</v>
      </c>
    </row>
    <row r="3554" spans="1:2" x14ac:dyDescent="0.3">
      <c r="A3554">
        <v>6043.9267704464601</v>
      </c>
      <c r="B3554">
        <v>0.98817616905045202</v>
      </c>
    </row>
    <row r="3555" spans="1:2" x14ac:dyDescent="0.3">
      <c r="A3555">
        <v>6043.9393832360602</v>
      </c>
      <c r="B3555">
        <v>0.98747863251577495</v>
      </c>
    </row>
    <row r="3556" spans="1:2" x14ac:dyDescent="0.3">
      <c r="A3556">
        <v>6043.9519953336403</v>
      </c>
      <c r="B3556">
        <v>0.98800806026732402</v>
      </c>
    </row>
    <row r="3557" spans="1:2" x14ac:dyDescent="0.3">
      <c r="A3557">
        <v>6043.9646067392596</v>
      </c>
      <c r="B3557">
        <v>0.98859933228845698</v>
      </c>
    </row>
    <row r="3558" spans="1:2" x14ac:dyDescent="0.3">
      <c r="A3558">
        <v>6043.9772174529398</v>
      </c>
      <c r="B3558">
        <v>0.98956649272298502</v>
      </c>
    </row>
    <row r="3559" spans="1:2" x14ac:dyDescent="0.3">
      <c r="A3559">
        <v>6043.9898274747502</v>
      </c>
      <c r="B3559">
        <v>0.99048688604665303</v>
      </c>
    </row>
    <row r="3560" spans="1:2" x14ac:dyDescent="0.3">
      <c r="A3560">
        <v>6044.0024368046998</v>
      </c>
      <c r="B3560">
        <v>0.99166925415983798</v>
      </c>
    </row>
    <row r="3561" spans="1:2" x14ac:dyDescent="0.3">
      <c r="A3561">
        <v>6044.0150454428604</v>
      </c>
      <c r="B3561">
        <v>0.99242529316483996</v>
      </c>
    </row>
    <row r="3562" spans="1:2" x14ac:dyDescent="0.3">
      <c r="A3562">
        <v>6044.0276533892402</v>
      </c>
      <c r="B3562">
        <v>0.99255008285846202</v>
      </c>
    </row>
    <row r="3563" spans="1:2" x14ac:dyDescent="0.3">
      <c r="A3563">
        <v>6044.0402606439102</v>
      </c>
      <c r="B3563">
        <v>0.99301950430349994</v>
      </c>
    </row>
    <row r="3564" spans="1:2" x14ac:dyDescent="0.3">
      <c r="A3564">
        <v>6044.0528672068904</v>
      </c>
      <c r="B3564">
        <v>0.99372445071627202</v>
      </c>
    </row>
    <row r="3565" spans="1:2" x14ac:dyDescent="0.3">
      <c r="A3565">
        <v>6044.0654730782398</v>
      </c>
      <c r="B3565">
        <v>0.99408384346018597</v>
      </c>
    </row>
    <row r="3566" spans="1:2" x14ac:dyDescent="0.3">
      <c r="A3566">
        <v>6044.0780782579805</v>
      </c>
      <c r="B3566">
        <v>0.99542615801675405</v>
      </c>
    </row>
    <row r="3567" spans="1:2" x14ac:dyDescent="0.3">
      <c r="A3567">
        <v>6044.0906827461604</v>
      </c>
      <c r="B3567">
        <v>0.996159138744241</v>
      </c>
    </row>
    <row r="3568" spans="1:2" x14ac:dyDescent="0.3">
      <c r="A3568">
        <v>6044.1032865428297</v>
      </c>
      <c r="B3568">
        <v>0.99668363381359903</v>
      </c>
    </row>
    <row r="3569" spans="1:2" x14ac:dyDescent="0.3">
      <c r="A3569">
        <v>6044.1158896480101</v>
      </c>
      <c r="B3569">
        <v>0.99817238178096301</v>
      </c>
    </row>
    <row r="3570" spans="1:2" x14ac:dyDescent="0.3">
      <c r="A3570">
        <v>6044.12849206176</v>
      </c>
      <c r="B3570">
        <v>0.998597209669293</v>
      </c>
    </row>
    <row r="3571" spans="1:2" x14ac:dyDescent="0.3">
      <c r="A3571">
        <v>6044.1410937841101</v>
      </c>
      <c r="B3571">
        <v>0.99854652936817101</v>
      </c>
    </row>
    <row r="3572" spans="1:2" x14ac:dyDescent="0.3">
      <c r="A3572">
        <v>6044.1536948150997</v>
      </c>
      <c r="B3572">
        <v>0.99906466592038501</v>
      </c>
    </row>
    <row r="3573" spans="1:2" x14ac:dyDescent="0.3">
      <c r="A3573">
        <v>6044.1662951547796</v>
      </c>
      <c r="B3573">
        <v>0.99943070088067998</v>
      </c>
    </row>
    <row r="3574" spans="1:2" x14ac:dyDescent="0.3">
      <c r="A3574">
        <v>6044.1788948031799</v>
      </c>
      <c r="B3574">
        <v>0.99958486445489803</v>
      </c>
    </row>
    <row r="3575" spans="1:2" x14ac:dyDescent="0.3">
      <c r="A3575">
        <v>6044.1914937603497</v>
      </c>
      <c r="B3575">
        <v>0.99943866424292405</v>
      </c>
    </row>
    <row r="3576" spans="1:2" x14ac:dyDescent="0.3">
      <c r="A3576">
        <v>6044.2040920263298</v>
      </c>
      <c r="B3576">
        <v>0.99868354178614405</v>
      </c>
    </row>
    <row r="3577" spans="1:2" x14ac:dyDescent="0.3">
      <c r="A3577">
        <v>6044.2166896011504</v>
      </c>
      <c r="B3577">
        <v>0.99871043045741503</v>
      </c>
    </row>
    <row r="3578" spans="1:2" x14ac:dyDescent="0.3">
      <c r="A3578">
        <v>6044.2292864848596</v>
      </c>
      <c r="B3578">
        <v>0.99884500082890704</v>
      </c>
    </row>
    <row r="3579" spans="1:2" x14ac:dyDescent="0.3">
      <c r="A3579">
        <v>6044.2418826775001</v>
      </c>
      <c r="B3579">
        <v>0.99879664248118805</v>
      </c>
    </row>
    <row r="3580" spans="1:2" x14ac:dyDescent="0.3">
      <c r="A3580">
        <v>6044.2544781791103</v>
      </c>
      <c r="B3580">
        <v>0.99846116734401202</v>
      </c>
    </row>
    <row r="3581" spans="1:2" x14ac:dyDescent="0.3">
      <c r="A3581">
        <v>6044.26707298973</v>
      </c>
      <c r="B3581">
        <v>0.99806252613595203</v>
      </c>
    </row>
    <row r="3582" spans="1:2" x14ac:dyDescent="0.3">
      <c r="A3582">
        <v>6044.2796671093902</v>
      </c>
      <c r="B3582">
        <v>0.99752493053827496</v>
      </c>
    </row>
    <row r="3583" spans="1:2" x14ac:dyDescent="0.3">
      <c r="A3583">
        <v>6044.29226053815</v>
      </c>
      <c r="B3583">
        <v>0.99662646389916998</v>
      </c>
    </row>
    <row r="3584" spans="1:2" x14ac:dyDescent="0.3">
      <c r="A3584">
        <v>6044.3048532760404</v>
      </c>
      <c r="B3584">
        <v>0.99614439376516595</v>
      </c>
    </row>
    <row r="3585" spans="1:2" x14ac:dyDescent="0.3">
      <c r="A3585">
        <v>6044.3174453231004</v>
      </c>
      <c r="B3585">
        <v>0.99458489363941605</v>
      </c>
    </row>
    <row r="3586" spans="1:2" x14ac:dyDescent="0.3">
      <c r="A3586">
        <v>6044.3300366793701</v>
      </c>
      <c r="B3586">
        <v>0.99329491199470699</v>
      </c>
    </row>
    <row r="3587" spans="1:2" x14ac:dyDescent="0.3">
      <c r="A3587">
        <v>6044.3426273448904</v>
      </c>
      <c r="B3587">
        <v>0.991936586539094</v>
      </c>
    </row>
    <row r="3588" spans="1:2" x14ac:dyDescent="0.3">
      <c r="A3588">
        <v>6044.3552173197104</v>
      </c>
      <c r="B3588">
        <v>0.99046202921234505</v>
      </c>
    </row>
    <row r="3589" spans="1:2" x14ac:dyDescent="0.3">
      <c r="A3589">
        <v>6044.3678066038601</v>
      </c>
      <c r="B3589">
        <v>0.98743001306302702</v>
      </c>
    </row>
    <row r="3590" spans="1:2" x14ac:dyDescent="0.3">
      <c r="A3590">
        <v>6044.3803951973796</v>
      </c>
      <c r="B3590">
        <v>0.984698426342135</v>
      </c>
    </row>
    <row r="3591" spans="1:2" x14ac:dyDescent="0.3">
      <c r="A3591">
        <v>6044.3929831003197</v>
      </c>
      <c r="B3591">
        <v>0.98208512475946597</v>
      </c>
    </row>
    <row r="3592" spans="1:2" x14ac:dyDescent="0.3">
      <c r="A3592">
        <v>6044.4055703127096</v>
      </c>
      <c r="B3592">
        <v>0.97828312337259704</v>
      </c>
    </row>
    <row r="3593" spans="1:2" x14ac:dyDescent="0.3">
      <c r="A3593">
        <v>6044.4181568346003</v>
      </c>
      <c r="B3593">
        <v>0.97463786100738703</v>
      </c>
    </row>
    <row r="3594" spans="1:2" x14ac:dyDescent="0.3">
      <c r="A3594">
        <v>6044.4307426660198</v>
      </c>
      <c r="B3594">
        <v>0.972016632036377</v>
      </c>
    </row>
    <row r="3595" spans="1:2" x14ac:dyDescent="0.3">
      <c r="A3595">
        <v>6044.4433278070201</v>
      </c>
      <c r="B3595">
        <v>0.96998748260970002</v>
      </c>
    </row>
    <row r="3596" spans="1:2" x14ac:dyDescent="0.3">
      <c r="A3596">
        <v>6044.4559122576402</v>
      </c>
      <c r="B3596">
        <v>0.96923340218063003</v>
      </c>
    </row>
    <row r="3597" spans="1:2" x14ac:dyDescent="0.3">
      <c r="A3597">
        <v>6044.4684960179002</v>
      </c>
      <c r="B3597">
        <v>0.97007709924054797</v>
      </c>
    </row>
    <row r="3598" spans="1:2" x14ac:dyDescent="0.3">
      <c r="A3598">
        <v>6044.4810790878701</v>
      </c>
      <c r="B3598">
        <v>0.97079522300575805</v>
      </c>
    </row>
    <row r="3599" spans="1:2" x14ac:dyDescent="0.3">
      <c r="A3599">
        <v>6044.4936614675798</v>
      </c>
      <c r="B3599">
        <v>0.97268704882470503</v>
      </c>
    </row>
    <row r="3600" spans="1:2" x14ac:dyDescent="0.3">
      <c r="A3600">
        <v>6044.5062431570605</v>
      </c>
      <c r="B3600">
        <v>0.97489220382940001</v>
      </c>
    </row>
    <row r="3601" spans="1:2" x14ac:dyDescent="0.3">
      <c r="A3601">
        <v>6044.5188241563601</v>
      </c>
      <c r="B3601">
        <v>0.97721377093282502</v>
      </c>
    </row>
    <row r="3602" spans="1:2" x14ac:dyDescent="0.3">
      <c r="A3602">
        <v>6044.5314044655097</v>
      </c>
      <c r="B3602">
        <v>0.98046543789798701</v>
      </c>
    </row>
    <row r="3603" spans="1:2" x14ac:dyDescent="0.3">
      <c r="A3603">
        <v>6044.5439840845702</v>
      </c>
      <c r="B3603">
        <v>0.98290781497889601</v>
      </c>
    </row>
    <row r="3604" spans="1:2" x14ac:dyDescent="0.3">
      <c r="A3604">
        <v>6044.5565630135598</v>
      </c>
      <c r="B3604">
        <v>0.984203412922385</v>
      </c>
    </row>
    <row r="3605" spans="1:2" x14ac:dyDescent="0.3">
      <c r="A3605">
        <v>6044.5691412525302</v>
      </c>
      <c r="B3605">
        <v>0.98532616602626499</v>
      </c>
    </row>
    <row r="3606" spans="1:2" x14ac:dyDescent="0.3">
      <c r="A3606">
        <v>6044.5817188015199</v>
      </c>
      <c r="B3606">
        <v>0.98550744463554296</v>
      </c>
    </row>
    <row r="3607" spans="1:2" x14ac:dyDescent="0.3">
      <c r="A3607">
        <v>6044.5942956605704</v>
      </c>
      <c r="B3607">
        <v>0.98530957004185604</v>
      </c>
    </row>
    <row r="3608" spans="1:2" x14ac:dyDescent="0.3">
      <c r="A3608">
        <v>6044.6068718297101</v>
      </c>
      <c r="B3608">
        <v>0.98514715337994296</v>
      </c>
    </row>
    <row r="3609" spans="1:2" x14ac:dyDescent="0.3">
      <c r="A3609">
        <v>6044.619447309</v>
      </c>
      <c r="B3609">
        <v>0.98350493716662402</v>
      </c>
    </row>
    <row r="3610" spans="1:2" x14ac:dyDescent="0.3">
      <c r="A3610">
        <v>6044.6320220984699</v>
      </c>
      <c r="B3610">
        <v>0.98199903249043496</v>
      </c>
    </row>
    <row r="3611" spans="1:2" x14ac:dyDescent="0.3">
      <c r="A3611">
        <v>6044.6445961981499</v>
      </c>
      <c r="B3611">
        <v>0.98015935771218698</v>
      </c>
    </row>
    <row r="3612" spans="1:2" x14ac:dyDescent="0.3">
      <c r="A3612">
        <v>6044.65716960809</v>
      </c>
      <c r="B3612">
        <v>0.97996162077795401</v>
      </c>
    </row>
    <row r="3613" spans="1:2" x14ac:dyDescent="0.3">
      <c r="A3613">
        <v>6044.6697423283404</v>
      </c>
      <c r="B3613">
        <v>0.97981365676107701</v>
      </c>
    </row>
    <row r="3614" spans="1:2" x14ac:dyDescent="0.3">
      <c r="A3614">
        <v>6044.6823143589199</v>
      </c>
      <c r="B3614">
        <v>0.97966483750196398</v>
      </c>
    </row>
    <row r="3615" spans="1:2" x14ac:dyDescent="0.3">
      <c r="A3615">
        <v>6044.6948856998797</v>
      </c>
      <c r="B3615">
        <v>0.98030710997780801</v>
      </c>
    </row>
    <row r="3616" spans="1:2" x14ac:dyDescent="0.3">
      <c r="A3616">
        <v>6044.7074563512697</v>
      </c>
      <c r="B3616">
        <v>0.98214825607436196</v>
      </c>
    </row>
    <row r="3617" spans="1:2" x14ac:dyDescent="0.3">
      <c r="A3617">
        <v>6044.7200263131099</v>
      </c>
      <c r="B3617">
        <v>0.98451492227200799</v>
      </c>
    </row>
    <row r="3618" spans="1:2" x14ac:dyDescent="0.3">
      <c r="A3618">
        <v>6044.7325955854503</v>
      </c>
      <c r="B3618">
        <v>0.98591975083426797</v>
      </c>
    </row>
    <row r="3619" spans="1:2" x14ac:dyDescent="0.3">
      <c r="A3619">
        <v>6044.7451641683301</v>
      </c>
      <c r="B3619">
        <v>0.98683145154388596</v>
      </c>
    </row>
    <row r="3620" spans="1:2" x14ac:dyDescent="0.3">
      <c r="A3620">
        <v>6044.7577320618002</v>
      </c>
      <c r="B3620">
        <v>0.98665839448516801</v>
      </c>
    </row>
    <row r="3621" spans="1:2" x14ac:dyDescent="0.3">
      <c r="A3621">
        <v>6044.7702992658797</v>
      </c>
      <c r="B3621">
        <v>0.98748166213489696</v>
      </c>
    </row>
    <row r="3622" spans="1:2" x14ac:dyDescent="0.3">
      <c r="A3622">
        <v>6044.7828657806203</v>
      </c>
      <c r="B3622">
        <v>0.98577219491648704</v>
      </c>
    </row>
    <row r="3623" spans="1:2" x14ac:dyDescent="0.3">
      <c r="A3623">
        <v>6044.7954316060604</v>
      </c>
      <c r="B3623">
        <v>0.98332232154809296</v>
      </c>
    </row>
    <row r="3624" spans="1:2" x14ac:dyDescent="0.3">
      <c r="A3624">
        <v>6044.80799674224</v>
      </c>
      <c r="B3624">
        <v>0.98110265246125605</v>
      </c>
    </row>
    <row r="3625" spans="1:2" x14ac:dyDescent="0.3">
      <c r="A3625">
        <v>6044.8205611891999</v>
      </c>
      <c r="B3625">
        <v>0.978840462707535</v>
      </c>
    </row>
    <row r="3626" spans="1:2" x14ac:dyDescent="0.3">
      <c r="A3626">
        <v>6044.8331249469802</v>
      </c>
      <c r="B3626">
        <v>0.97639973749237496</v>
      </c>
    </row>
    <row r="3627" spans="1:2" x14ac:dyDescent="0.3">
      <c r="A3627">
        <v>6044.84568801562</v>
      </c>
      <c r="B3627">
        <v>0.97507351085663496</v>
      </c>
    </row>
    <row r="3628" spans="1:2" x14ac:dyDescent="0.3">
      <c r="A3628">
        <v>6044.8582503951602</v>
      </c>
      <c r="B3628">
        <v>0.97487100215226297</v>
      </c>
    </row>
    <row r="3629" spans="1:2" x14ac:dyDescent="0.3">
      <c r="A3629">
        <v>6044.87081208564</v>
      </c>
      <c r="B3629">
        <v>0.97541226983889595</v>
      </c>
    </row>
    <row r="3630" spans="1:2" x14ac:dyDescent="0.3">
      <c r="A3630">
        <v>6044.8833730871002</v>
      </c>
      <c r="B3630">
        <v>0.97681959601774204</v>
      </c>
    </row>
    <row r="3631" spans="1:2" x14ac:dyDescent="0.3">
      <c r="A3631">
        <v>6044.8959333995799</v>
      </c>
      <c r="B3631">
        <v>0.97789104922687597</v>
      </c>
    </row>
    <row r="3632" spans="1:2" x14ac:dyDescent="0.3">
      <c r="A3632">
        <v>6044.9084930231102</v>
      </c>
      <c r="B3632">
        <v>0.980913500547961</v>
      </c>
    </row>
    <row r="3633" spans="1:2" x14ac:dyDescent="0.3">
      <c r="A3633">
        <v>6044.92105195775</v>
      </c>
      <c r="B3633">
        <v>0.98360281912464398</v>
      </c>
    </row>
    <row r="3634" spans="1:2" x14ac:dyDescent="0.3">
      <c r="A3634">
        <v>6044.9336102035204</v>
      </c>
      <c r="B3634">
        <v>0.98533841967645996</v>
      </c>
    </row>
    <row r="3635" spans="1:2" x14ac:dyDescent="0.3">
      <c r="A3635">
        <v>6044.9461677604704</v>
      </c>
      <c r="B3635">
        <v>0.98724821830761</v>
      </c>
    </row>
    <row r="3636" spans="1:2" x14ac:dyDescent="0.3">
      <c r="A3636">
        <v>6044.9587246286401</v>
      </c>
      <c r="B3636">
        <v>0.98886706253511802</v>
      </c>
    </row>
    <row r="3637" spans="1:2" x14ac:dyDescent="0.3">
      <c r="A3637">
        <v>6044.9712808080603</v>
      </c>
      <c r="B3637">
        <v>0.99015632088153305</v>
      </c>
    </row>
    <row r="3638" spans="1:2" x14ac:dyDescent="0.3">
      <c r="A3638">
        <v>6044.9838362987803</v>
      </c>
      <c r="B3638">
        <v>0.99083173488519705</v>
      </c>
    </row>
    <row r="3639" spans="1:2" x14ac:dyDescent="0.3">
      <c r="A3639">
        <v>6044.9963911008499</v>
      </c>
      <c r="B3639">
        <v>0.99130156938818803</v>
      </c>
    </row>
    <row r="3640" spans="1:2" x14ac:dyDescent="0.3">
      <c r="A3640">
        <v>6045.0089452142802</v>
      </c>
      <c r="B3640">
        <v>0.99162750472253303</v>
      </c>
    </row>
    <row r="3641" spans="1:2" x14ac:dyDescent="0.3">
      <c r="A3641">
        <v>6045.0214986391402</v>
      </c>
      <c r="B3641">
        <v>0.99134010442638998</v>
      </c>
    </row>
    <row r="3642" spans="1:2" x14ac:dyDescent="0.3">
      <c r="A3642">
        <v>6045.03405137545</v>
      </c>
      <c r="B3642">
        <v>0.99005338411874699</v>
      </c>
    </row>
    <row r="3643" spans="1:2" x14ac:dyDescent="0.3">
      <c r="A3643">
        <v>6045.0466034232504</v>
      </c>
      <c r="B3643">
        <v>0.98945950108566605</v>
      </c>
    </row>
    <row r="3644" spans="1:2" x14ac:dyDescent="0.3">
      <c r="A3644">
        <v>6045.0591547825998</v>
      </c>
      <c r="B3644">
        <v>0.98921109306711097</v>
      </c>
    </row>
    <row r="3645" spans="1:2" x14ac:dyDescent="0.3">
      <c r="A3645">
        <v>6045.0717054535098</v>
      </c>
      <c r="B3645">
        <v>0.98904690950637497</v>
      </c>
    </row>
    <row r="3646" spans="1:2" x14ac:dyDescent="0.3">
      <c r="A3646">
        <v>6045.0842554360497</v>
      </c>
      <c r="B3646">
        <v>0.98915660133903105</v>
      </c>
    </row>
    <row r="3647" spans="1:2" x14ac:dyDescent="0.3">
      <c r="A3647">
        <v>6045.0968047302304</v>
      </c>
      <c r="B3647">
        <v>0.990537466426893</v>
      </c>
    </row>
    <row r="3648" spans="1:2" x14ac:dyDescent="0.3">
      <c r="A3648">
        <v>6045.10935333611</v>
      </c>
      <c r="B3648">
        <v>0.99169282659359803</v>
      </c>
    </row>
    <row r="3649" spans="1:2" x14ac:dyDescent="0.3">
      <c r="A3649">
        <v>6045.1219012537304</v>
      </c>
      <c r="B3649">
        <v>0.99268393040740299</v>
      </c>
    </row>
    <row r="3650" spans="1:2" x14ac:dyDescent="0.3">
      <c r="A3650">
        <v>6045.1344484831197</v>
      </c>
      <c r="B3650">
        <v>0.99457760676721896</v>
      </c>
    </row>
    <row r="3651" spans="1:2" x14ac:dyDescent="0.3">
      <c r="A3651">
        <v>6045.1469950243199</v>
      </c>
      <c r="B3651">
        <v>0.99582977379526305</v>
      </c>
    </row>
    <row r="3652" spans="1:2" x14ac:dyDescent="0.3">
      <c r="A3652">
        <v>6045.1595408773701</v>
      </c>
      <c r="B3652">
        <v>0.99655690862736501</v>
      </c>
    </row>
    <row r="3653" spans="1:2" x14ac:dyDescent="0.3">
      <c r="A3653">
        <v>6045.1720860423202</v>
      </c>
      <c r="B3653">
        <v>0.99770916573649204</v>
      </c>
    </row>
    <row r="3654" spans="1:2" x14ac:dyDescent="0.3">
      <c r="A3654">
        <v>6045.1846305191903</v>
      </c>
      <c r="B3654">
        <v>0.99817883084520198</v>
      </c>
    </row>
    <row r="3655" spans="1:2" x14ac:dyDescent="0.3">
      <c r="A3655">
        <v>6045.1971743080403</v>
      </c>
      <c r="B3655">
        <v>0.99821160707529699</v>
      </c>
    </row>
    <row r="3656" spans="1:2" x14ac:dyDescent="0.3">
      <c r="A3656">
        <v>6045.2097174089004</v>
      </c>
      <c r="B3656">
        <v>0.99893432011310601</v>
      </c>
    </row>
    <row r="3657" spans="1:2" x14ac:dyDescent="0.3">
      <c r="A3657">
        <v>6045.2222598218104</v>
      </c>
      <c r="B3657">
        <v>0.99864574719513799</v>
      </c>
    </row>
    <row r="3658" spans="1:2" x14ac:dyDescent="0.3">
      <c r="A3658">
        <v>6045.2348015467996</v>
      </c>
      <c r="B3658">
        <v>0.99828110982232998</v>
      </c>
    </row>
    <row r="3659" spans="1:2" x14ac:dyDescent="0.3">
      <c r="A3659">
        <v>6045.2473425839298</v>
      </c>
      <c r="B3659">
        <v>0.99815600465821497</v>
      </c>
    </row>
    <row r="3660" spans="1:2" x14ac:dyDescent="0.3">
      <c r="A3660">
        <v>6045.2598829332301</v>
      </c>
      <c r="B3660">
        <v>0.99759980345099697</v>
      </c>
    </row>
    <row r="3661" spans="1:2" x14ac:dyDescent="0.3">
      <c r="A3661">
        <v>6045.2724225947304</v>
      </c>
      <c r="B3661">
        <v>0.99709771555030402</v>
      </c>
    </row>
    <row r="3662" spans="1:2" x14ac:dyDescent="0.3">
      <c r="A3662">
        <v>6045.28496156848</v>
      </c>
      <c r="B3662">
        <v>0.99699817095115595</v>
      </c>
    </row>
    <row r="3663" spans="1:2" x14ac:dyDescent="0.3">
      <c r="A3663">
        <v>6045.2974998545196</v>
      </c>
      <c r="B3663">
        <v>0.99616603521374403</v>
      </c>
    </row>
    <row r="3664" spans="1:2" x14ac:dyDescent="0.3">
      <c r="A3664">
        <v>6045.3100374528804</v>
      </c>
      <c r="B3664">
        <v>0.99520870617777502</v>
      </c>
    </row>
    <row r="3665" spans="1:2" x14ac:dyDescent="0.3">
      <c r="A3665">
        <v>6045.3225743636003</v>
      </c>
      <c r="B3665">
        <v>0.99495114115573002</v>
      </c>
    </row>
    <row r="3666" spans="1:2" x14ac:dyDescent="0.3">
      <c r="A3666">
        <v>6045.3351105867396</v>
      </c>
      <c r="B3666">
        <v>0.99346871861764796</v>
      </c>
    </row>
    <row r="3667" spans="1:2" x14ac:dyDescent="0.3">
      <c r="A3667">
        <v>6045.3476461223099</v>
      </c>
      <c r="B3667">
        <v>0.99223183655534697</v>
      </c>
    </row>
    <row r="3668" spans="1:2" x14ac:dyDescent="0.3">
      <c r="A3668">
        <v>6045.3601809703696</v>
      </c>
      <c r="B3668">
        <v>0.99100485987880604</v>
      </c>
    </row>
    <row r="3669" spans="1:2" x14ac:dyDescent="0.3">
      <c r="A3669">
        <v>6045.3727151309604</v>
      </c>
      <c r="B3669">
        <v>0.99029330462042098</v>
      </c>
    </row>
    <row r="3670" spans="1:2" x14ac:dyDescent="0.3">
      <c r="A3670">
        <v>6045.3852486040996</v>
      </c>
      <c r="B3670">
        <v>0.98962377216066699</v>
      </c>
    </row>
    <row r="3671" spans="1:2" x14ac:dyDescent="0.3">
      <c r="A3671">
        <v>6045.39778138985</v>
      </c>
      <c r="B3671">
        <v>0.98897551441419995</v>
      </c>
    </row>
    <row r="3672" spans="1:2" x14ac:dyDescent="0.3">
      <c r="A3672">
        <v>6045.4103134882398</v>
      </c>
      <c r="B3672">
        <v>0.98841177815414805</v>
      </c>
    </row>
    <row r="3673" spans="1:2" x14ac:dyDescent="0.3">
      <c r="A3673">
        <v>6045.4228448992999</v>
      </c>
      <c r="B3673">
        <v>0.98843309405697299</v>
      </c>
    </row>
    <row r="3674" spans="1:2" x14ac:dyDescent="0.3">
      <c r="A3674">
        <v>6045.4353756230903</v>
      </c>
      <c r="B3674">
        <v>0.98755386221116004</v>
      </c>
    </row>
    <row r="3675" spans="1:2" x14ac:dyDescent="0.3">
      <c r="A3675">
        <v>6045.4479056596301</v>
      </c>
      <c r="B3675">
        <v>0.98773885180443799</v>
      </c>
    </row>
    <row r="3676" spans="1:2" x14ac:dyDescent="0.3">
      <c r="A3676">
        <v>6045.4604350089703</v>
      </c>
      <c r="B3676">
        <v>0.98824376727466201</v>
      </c>
    </row>
    <row r="3677" spans="1:2" x14ac:dyDescent="0.3">
      <c r="A3677">
        <v>6045.47296367115</v>
      </c>
      <c r="B3677">
        <v>0.98898370610407904</v>
      </c>
    </row>
    <row r="3678" spans="1:2" x14ac:dyDescent="0.3">
      <c r="A3678">
        <v>6045.48549164621</v>
      </c>
      <c r="B3678">
        <v>0.99018624307481695</v>
      </c>
    </row>
    <row r="3679" spans="1:2" x14ac:dyDescent="0.3">
      <c r="A3679">
        <v>6045.4980189341704</v>
      </c>
      <c r="B3679">
        <v>0.99136481761371198</v>
      </c>
    </row>
    <row r="3680" spans="1:2" x14ac:dyDescent="0.3">
      <c r="A3680">
        <v>6045.5105455351004</v>
      </c>
      <c r="B3680">
        <v>0.99178109509249202</v>
      </c>
    </row>
    <row r="3681" spans="1:2" x14ac:dyDescent="0.3">
      <c r="A3681">
        <v>6045.5230714490199</v>
      </c>
      <c r="B3681">
        <v>0.99307170496596098</v>
      </c>
    </row>
    <row r="3682" spans="1:2" x14ac:dyDescent="0.3">
      <c r="A3682">
        <v>6045.5355966759698</v>
      </c>
      <c r="B3682">
        <v>0.99376121655080296</v>
      </c>
    </row>
    <row r="3683" spans="1:2" x14ac:dyDescent="0.3">
      <c r="A3683">
        <v>6045.5481212159902</v>
      </c>
      <c r="B3683">
        <v>0.99384081402316404</v>
      </c>
    </row>
    <row r="3684" spans="1:2" x14ac:dyDescent="0.3">
      <c r="A3684">
        <v>6045.5606450691203</v>
      </c>
      <c r="B3684">
        <v>0.99408546922677199</v>
      </c>
    </row>
    <row r="3685" spans="1:2" x14ac:dyDescent="0.3">
      <c r="A3685">
        <v>6045.5731682353999</v>
      </c>
      <c r="B3685">
        <v>0.993542934980296</v>
      </c>
    </row>
    <row r="3686" spans="1:2" x14ac:dyDescent="0.3">
      <c r="A3686">
        <v>6045.58569071488</v>
      </c>
      <c r="B3686">
        <v>0.99291289720535902</v>
      </c>
    </row>
    <row r="3687" spans="1:2" x14ac:dyDescent="0.3">
      <c r="A3687">
        <v>6045.5982125075798</v>
      </c>
      <c r="B3687">
        <v>0.99322196505393601</v>
      </c>
    </row>
    <row r="3688" spans="1:2" x14ac:dyDescent="0.3">
      <c r="A3688">
        <v>6045.6107336135401</v>
      </c>
      <c r="B3688">
        <v>0.99269121550669404</v>
      </c>
    </row>
    <row r="3689" spans="1:2" x14ac:dyDescent="0.3">
      <c r="A3689">
        <v>6045.6232540328201</v>
      </c>
      <c r="B3689">
        <v>0.99160451541671302</v>
      </c>
    </row>
    <row r="3690" spans="1:2" x14ac:dyDescent="0.3">
      <c r="A3690">
        <v>6045.6357737654398</v>
      </c>
      <c r="B3690">
        <v>0.99083900789673995</v>
      </c>
    </row>
    <row r="3691" spans="1:2" x14ac:dyDescent="0.3">
      <c r="A3691">
        <v>6045.6482928114401</v>
      </c>
      <c r="B3691">
        <v>0.99041797444535096</v>
      </c>
    </row>
    <row r="3692" spans="1:2" x14ac:dyDescent="0.3">
      <c r="A3692">
        <v>6045.6608111708701</v>
      </c>
      <c r="B3692">
        <v>0.98907658954824296</v>
      </c>
    </row>
    <row r="3693" spans="1:2" x14ac:dyDescent="0.3">
      <c r="A3693">
        <v>6045.6733288437499</v>
      </c>
      <c r="B3693">
        <v>0.98712733623640603</v>
      </c>
    </row>
    <row r="3694" spans="1:2" x14ac:dyDescent="0.3">
      <c r="A3694">
        <v>6045.6858458301404</v>
      </c>
      <c r="B3694">
        <v>0.98510269498554304</v>
      </c>
    </row>
    <row r="3695" spans="1:2" x14ac:dyDescent="0.3">
      <c r="A3695">
        <v>6045.6983621300697</v>
      </c>
      <c r="B3695">
        <v>0.983092683412221</v>
      </c>
    </row>
    <row r="3696" spans="1:2" x14ac:dyDescent="0.3">
      <c r="A3696">
        <v>6045.7108777435797</v>
      </c>
      <c r="B3696">
        <v>0.98033623792680002</v>
      </c>
    </row>
    <row r="3697" spans="1:2" x14ac:dyDescent="0.3">
      <c r="A3697">
        <v>6045.7233926707104</v>
      </c>
      <c r="B3697">
        <v>0.97850828397008804</v>
      </c>
    </row>
    <row r="3698" spans="1:2" x14ac:dyDescent="0.3">
      <c r="A3698">
        <v>6045.73590691149</v>
      </c>
      <c r="B3698">
        <v>0.97678785478326102</v>
      </c>
    </row>
    <row r="3699" spans="1:2" x14ac:dyDescent="0.3">
      <c r="A3699">
        <v>6045.7484204659704</v>
      </c>
      <c r="B3699">
        <v>0.97554223012628405</v>
      </c>
    </row>
    <row r="3700" spans="1:2" x14ac:dyDescent="0.3">
      <c r="A3700">
        <v>6045.7609333341898</v>
      </c>
      <c r="B3700">
        <v>0.975141315910383</v>
      </c>
    </row>
    <row r="3701" spans="1:2" x14ac:dyDescent="0.3">
      <c r="A3701">
        <v>6045.7734455161799</v>
      </c>
      <c r="B3701">
        <v>0.97415575181912595</v>
      </c>
    </row>
    <row r="3702" spans="1:2" x14ac:dyDescent="0.3">
      <c r="A3702">
        <v>6045.7859570119799</v>
      </c>
      <c r="B3702">
        <v>0.97370061586301904</v>
      </c>
    </row>
    <row r="3703" spans="1:2" x14ac:dyDescent="0.3">
      <c r="A3703">
        <v>6045.7984678216299</v>
      </c>
      <c r="B3703">
        <v>0.97328345222311796</v>
      </c>
    </row>
    <row r="3704" spans="1:2" x14ac:dyDescent="0.3">
      <c r="A3704">
        <v>6045.8109779451797</v>
      </c>
      <c r="B3704">
        <v>0.97117743152608405</v>
      </c>
    </row>
    <row r="3705" spans="1:2" x14ac:dyDescent="0.3">
      <c r="A3705">
        <v>6045.8234873826495</v>
      </c>
      <c r="B3705">
        <v>0.96960709610071605</v>
      </c>
    </row>
    <row r="3706" spans="1:2" x14ac:dyDescent="0.3">
      <c r="A3706">
        <v>6045.8359961340902</v>
      </c>
      <c r="B3706">
        <v>0.96752997855593803</v>
      </c>
    </row>
    <row r="3707" spans="1:2" x14ac:dyDescent="0.3">
      <c r="A3707">
        <v>6045.84850419954</v>
      </c>
      <c r="B3707">
        <v>0.96458384906942896</v>
      </c>
    </row>
    <row r="3708" spans="1:2" x14ac:dyDescent="0.3">
      <c r="A3708">
        <v>6045.8610115790298</v>
      </c>
      <c r="B3708">
        <v>0.96040659947413698</v>
      </c>
    </row>
    <row r="3709" spans="1:2" x14ac:dyDescent="0.3">
      <c r="A3709">
        <v>6045.8735182726105</v>
      </c>
      <c r="B3709">
        <v>0.95579590085847099</v>
      </c>
    </row>
    <row r="3710" spans="1:2" x14ac:dyDescent="0.3">
      <c r="A3710">
        <v>6045.8860242803103</v>
      </c>
      <c r="B3710">
        <v>0.95062579505942602</v>
      </c>
    </row>
    <row r="3711" spans="1:2" x14ac:dyDescent="0.3">
      <c r="A3711">
        <v>6045.8985296021701</v>
      </c>
      <c r="B3711">
        <v>0.94420477621136201</v>
      </c>
    </row>
    <row r="3712" spans="1:2" x14ac:dyDescent="0.3">
      <c r="A3712">
        <v>6045.9110342382401</v>
      </c>
      <c r="B3712">
        <v>0.93844227964814597</v>
      </c>
    </row>
    <row r="3713" spans="1:2" x14ac:dyDescent="0.3">
      <c r="A3713">
        <v>6045.9235381885401</v>
      </c>
      <c r="B3713">
        <v>0.93364891218763202</v>
      </c>
    </row>
    <row r="3714" spans="1:2" x14ac:dyDescent="0.3">
      <c r="A3714">
        <v>6045.9360414531202</v>
      </c>
      <c r="B3714">
        <v>0.93021205276818197</v>
      </c>
    </row>
    <row r="3715" spans="1:2" x14ac:dyDescent="0.3">
      <c r="A3715">
        <v>6045.9485440320204</v>
      </c>
      <c r="B3715">
        <v>0.93022476420024403</v>
      </c>
    </row>
    <row r="3716" spans="1:2" x14ac:dyDescent="0.3">
      <c r="A3716">
        <v>6045.9610459252699</v>
      </c>
      <c r="B3716">
        <v>0.93188229241863496</v>
      </c>
    </row>
    <row r="3717" spans="1:2" x14ac:dyDescent="0.3">
      <c r="A3717">
        <v>6045.9735471329204</v>
      </c>
      <c r="B3717">
        <v>0.935650250834272</v>
      </c>
    </row>
    <row r="3718" spans="1:2" x14ac:dyDescent="0.3">
      <c r="A3718">
        <v>6045.9860476550002</v>
      </c>
      <c r="B3718">
        <v>0.94091486165095894</v>
      </c>
    </row>
    <row r="3719" spans="1:2" x14ac:dyDescent="0.3">
      <c r="A3719">
        <v>6045.9985474915502</v>
      </c>
      <c r="B3719">
        <v>0.946679104242933</v>
      </c>
    </row>
    <row r="3720" spans="1:2" x14ac:dyDescent="0.3">
      <c r="A3720">
        <v>6046.0110466426104</v>
      </c>
      <c r="B3720">
        <v>0.95268248595411797</v>
      </c>
    </row>
    <row r="3721" spans="1:2" x14ac:dyDescent="0.3">
      <c r="A3721">
        <v>6046.0235451082199</v>
      </c>
      <c r="B3721">
        <v>0.95885160201156405</v>
      </c>
    </row>
    <row r="3722" spans="1:2" x14ac:dyDescent="0.3">
      <c r="A3722">
        <v>6046.0360428884196</v>
      </c>
      <c r="B3722">
        <v>0.96455985224984397</v>
      </c>
    </row>
    <row r="3723" spans="1:2" x14ac:dyDescent="0.3">
      <c r="A3723">
        <v>6046.0485399832396</v>
      </c>
      <c r="B3723">
        <v>0.96884356360521995</v>
      </c>
    </row>
    <row r="3724" spans="1:2" x14ac:dyDescent="0.3">
      <c r="A3724">
        <v>6046.0610363927299</v>
      </c>
      <c r="B3724">
        <v>0.973373359897997</v>
      </c>
    </row>
    <row r="3725" spans="1:2" x14ac:dyDescent="0.3">
      <c r="A3725">
        <v>6046.0735321169204</v>
      </c>
      <c r="B3725">
        <v>0.97707221463453897</v>
      </c>
    </row>
    <row r="3726" spans="1:2" x14ac:dyDescent="0.3">
      <c r="A3726">
        <v>6046.0860271558504</v>
      </c>
      <c r="B3726">
        <v>0.98038162753908697</v>
      </c>
    </row>
    <row r="3727" spans="1:2" x14ac:dyDescent="0.3">
      <c r="A3727">
        <v>6046.0985215095698</v>
      </c>
      <c r="B3727">
        <v>0.98447568858328305</v>
      </c>
    </row>
    <row r="3728" spans="1:2" x14ac:dyDescent="0.3">
      <c r="A3728">
        <v>6046.1110151781004</v>
      </c>
      <c r="B3728">
        <v>0.98664443774114796</v>
      </c>
    </row>
    <row r="3729" spans="1:2" x14ac:dyDescent="0.3">
      <c r="A3729">
        <v>6046.1235081614896</v>
      </c>
      <c r="B3729">
        <v>0.98873825895714296</v>
      </c>
    </row>
    <row r="3730" spans="1:2" x14ac:dyDescent="0.3">
      <c r="A3730">
        <v>6046.13600045977</v>
      </c>
      <c r="B3730">
        <v>0.99134327833513902</v>
      </c>
    </row>
    <row r="3731" spans="1:2" x14ac:dyDescent="0.3">
      <c r="A3731">
        <v>6046.1484920729899</v>
      </c>
      <c r="B3731">
        <v>0.99236288955034702</v>
      </c>
    </row>
    <row r="3732" spans="1:2" x14ac:dyDescent="0.3">
      <c r="A3732">
        <v>6046.1609830011803</v>
      </c>
      <c r="B3732">
        <v>0.99396492676953496</v>
      </c>
    </row>
    <row r="3733" spans="1:2" x14ac:dyDescent="0.3">
      <c r="A3733">
        <v>6046.1734732443801</v>
      </c>
      <c r="B3733">
        <v>0.99507137439885296</v>
      </c>
    </row>
    <row r="3734" spans="1:2" x14ac:dyDescent="0.3">
      <c r="A3734">
        <v>6046.1859628026396</v>
      </c>
      <c r="B3734">
        <v>0.99603518141986003</v>
      </c>
    </row>
    <row r="3735" spans="1:2" x14ac:dyDescent="0.3">
      <c r="A3735">
        <v>6046.1984516759803</v>
      </c>
      <c r="B3735">
        <v>0.99736190261111901</v>
      </c>
    </row>
    <row r="3736" spans="1:2" x14ac:dyDescent="0.3">
      <c r="A3736">
        <v>6046.2109398644398</v>
      </c>
      <c r="B3736">
        <v>0.99828247181176299</v>
      </c>
    </row>
    <row r="3737" spans="1:2" x14ac:dyDescent="0.3">
      <c r="A3737">
        <v>6046.2234273680697</v>
      </c>
      <c r="B3737">
        <v>0.99956927028737097</v>
      </c>
    </row>
    <row r="3738" spans="1:2" x14ac:dyDescent="0.3">
      <c r="A3738">
        <v>6046.2359141869101</v>
      </c>
      <c r="B3738">
        <v>0.99952908288073306</v>
      </c>
    </row>
    <row r="3739" spans="1:2" x14ac:dyDescent="0.3">
      <c r="A3739">
        <v>6046.2484003209802</v>
      </c>
      <c r="B3739">
        <v>0.99981636681613295</v>
      </c>
    </row>
    <row r="3740" spans="1:2" x14ac:dyDescent="0.3">
      <c r="A3740">
        <v>6046.2608857703399</v>
      </c>
      <c r="B3740">
        <v>1.0004906300728</v>
      </c>
    </row>
    <row r="3741" spans="1:2" x14ac:dyDescent="0.3">
      <c r="A3741">
        <v>6046.2733705350201</v>
      </c>
      <c r="B3741">
        <v>1.0007574514936199</v>
      </c>
    </row>
    <row r="3742" spans="1:2" x14ac:dyDescent="0.3">
      <c r="A3742">
        <v>6046.2858546150501</v>
      </c>
      <c r="B3742">
        <v>1.0011652181169</v>
      </c>
    </row>
    <row r="3743" spans="1:2" x14ac:dyDescent="0.3">
      <c r="A3743">
        <v>6046.2983380104697</v>
      </c>
      <c r="B3743">
        <v>1.0011074620711</v>
      </c>
    </row>
    <row r="3744" spans="1:2" x14ac:dyDescent="0.3">
      <c r="A3744">
        <v>6046.3108207213299</v>
      </c>
      <c r="B3744">
        <v>1.0009026715311899</v>
      </c>
    </row>
    <row r="3745" spans="1:2" x14ac:dyDescent="0.3">
      <c r="A3745">
        <v>6046.3233027476699</v>
      </c>
      <c r="B3745">
        <v>1.0014704177179901</v>
      </c>
    </row>
    <row r="3746" spans="1:2" x14ac:dyDescent="0.3">
      <c r="A3746">
        <v>6046.3357840895096</v>
      </c>
      <c r="B3746">
        <v>1.0018848790510899</v>
      </c>
    </row>
    <row r="3747" spans="1:2" x14ac:dyDescent="0.3">
      <c r="A3747">
        <v>6046.3482647469</v>
      </c>
      <c r="B3747">
        <v>1.0018477213499399</v>
      </c>
    </row>
    <row r="3748" spans="1:2" x14ac:dyDescent="0.3">
      <c r="A3748">
        <v>6046.3607447198701</v>
      </c>
      <c r="B3748">
        <v>1.00227675838702</v>
      </c>
    </row>
    <row r="3749" spans="1:2" x14ac:dyDescent="0.3">
      <c r="A3749">
        <v>6046.3732240084701</v>
      </c>
      <c r="B3749">
        <v>1.0018012904773299</v>
      </c>
    </row>
    <row r="3750" spans="1:2" x14ac:dyDescent="0.3">
      <c r="A3750">
        <v>6046.3857026127398</v>
      </c>
      <c r="B3750">
        <v>1.00144375461156</v>
      </c>
    </row>
    <row r="3751" spans="1:2" x14ac:dyDescent="0.3">
      <c r="A3751">
        <v>6046.3981805327003</v>
      </c>
      <c r="B3751">
        <v>1.0021674342618401</v>
      </c>
    </row>
    <row r="3752" spans="1:2" x14ac:dyDescent="0.3">
      <c r="A3752">
        <v>6046.4106577684097</v>
      </c>
      <c r="B3752">
        <v>1.00286502817613</v>
      </c>
    </row>
    <row r="3753" spans="1:2" x14ac:dyDescent="0.3">
      <c r="A3753">
        <v>6046.4231343198899</v>
      </c>
      <c r="B3753">
        <v>1.0022485284078599</v>
      </c>
    </row>
    <row r="3754" spans="1:2" x14ac:dyDescent="0.3">
      <c r="A3754">
        <v>6046.4356101871899</v>
      </c>
      <c r="B3754">
        <v>1.00220730639904</v>
      </c>
    </row>
    <row r="3755" spans="1:2" x14ac:dyDescent="0.3">
      <c r="A3755">
        <v>6046.4480853703399</v>
      </c>
      <c r="B3755">
        <v>1.00246116732101</v>
      </c>
    </row>
    <row r="3756" spans="1:2" x14ac:dyDescent="0.3">
      <c r="A3756">
        <v>6046.4605598693897</v>
      </c>
      <c r="B3756">
        <v>1.00282395329403</v>
      </c>
    </row>
    <row r="3757" spans="1:2" x14ac:dyDescent="0.3">
      <c r="A3757">
        <v>6046.4730336843604</v>
      </c>
      <c r="B3757">
        <v>1.0029555791001701</v>
      </c>
    </row>
    <row r="3758" spans="1:2" x14ac:dyDescent="0.3">
      <c r="A3758">
        <v>6046.4855068153001</v>
      </c>
      <c r="B3758">
        <v>1.0032949655088399</v>
      </c>
    </row>
    <row r="3759" spans="1:2" x14ac:dyDescent="0.3">
      <c r="A3759">
        <v>6046.4979792622498</v>
      </c>
      <c r="B3759">
        <v>1.00328481058088</v>
      </c>
    </row>
    <row r="3760" spans="1:2" x14ac:dyDescent="0.3">
      <c r="A3760">
        <v>6046.5104510252504</v>
      </c>
      <c r="B3760">
        <v>1.00307942525459</v>
      </c>
    </row>
    <row r="3761" spans="1:2" x14ac:dyDescent="0.3">
      <c r="A3761">
        <v>6046.5229221043301</v>
      </c>
      <c r="B3761">
        <v>1.0033327845468101</v>
      </c>
    </row>
    <row r="3762" spans="1:2" x14ac:dyDescent="0.3">
      <c r="A3762">
        <v>6046.5353924995297</v>
      </c>
      <c r="B3762">
        <v>1.0033516108393601</v>
      </c>
    </row>
    <row r="3763" spans="1:2" x14ac:dyDescent="0.3">
      <c r="A3763">
        <v>6046.5478622108803</v>
      </c>
      <c r="B3763">
        <v>1.00313139310203</v>
      </c>
    </row>
    <row r="3764" spans="1:2" x14ac:dyDescent="0.3">
      <c r="A3764">
        <v>6046.5603312384401</v>
      </c>
      <c r="B3764">
        <v>1.0017491443699</v>
      </c>
    </row>
    <row r="3765" spans="1:2" x14ac:dyDescent="0.3">
      <c r="A3765">
        <v>6046.5727995822299</v>
      </c>
      <c r="B3765">
        <v>1.00094890108377</v>
      </c>
    </row>
    <row r="3766" spans="1:2" x14ac:dyDescent="0.3">
      <c r="A3766">
        <v>6046.5852672422898</v>
      </c>
      <c r="B3766">
        <v>1.00060038657215</v>
      </c>
    </row>
    <row r="3767" spans="1:2" x14ac:dyDescent="0.3">
      <c r="A3767">
        <v>6046.5977342186698</v>
      </c>
      <c r="B3767">
        <v>0.99945742291328699</v>
      </c>
    </row>
    <row r="3768" spans="1:2" x14ac:dyDescent="0.3">
      <c r="A3768">
        <v>6046.6102005113898</v>
      </c>
      <c r="B3768">
        <v>0.99824430838456502</v>
      </c>
    </row>
    <row r="3769" spans="1:2" x14ac:dyDescent="0.3">
      <c r="A3769">
        <v>6046.6226661205001</v>
      </c>
      <c r="B3769">
        <v>0.99708200209044795</v>
      </c>
    </row>
    <row r="3770" spans="1:2" x14ac:dyDescent="0.3">
      <c r="A3770">
        <v>6046.6351310460404</v>
      </c>
      <c r="B3770">
        <v>0.99525022633003102</v>
      </c>
    </row>
    <row r="3771" spans="1:2" x14ac:dyDescent="0.3">
      <c r="A3771">
        <v>6046.6475952880301</v>
      </c>
      <c r="B3771">
        <v>0.99435440201881997</v>
      </c>
    </row>
    <row r="3772" spans="1:2" x14ac:dyDescent="0.3">
      <c r="A3772">
        <v>6046.6600588465399</v>
      </c>
      <c r="B3772">
        <v>0.99334632805833201</v>
      </c>
    </row>
    <row r="3773" spans="1:2" x14ac:dyDescent="0.3">
      <c r="A3773">
        <v>6046.6725217215799</v>
      </c>
      <c r="B3773">
        <v>0.993514782058736</v>
      </c>
    </row>
    <row r="3774" spans="1:2" x14ac:dyDescent="0.3">
      <c r="A3774">
        <v>6046.6849839131901</v>
      </c>
      <c r="B3774">
        <v>0.99427465024213302</v>
      </c>
    </row>
    <row r="3775" spans="1:2" x14ac:dyDescent="0.3">
      <c r="A3775">
        <v>6046.6974454214196</v>
      </c>
      <c r="B3775">
        <v>0.99393574595069401</v>
      </c>
    </row>
    <row r="3776" spans="1:2" x14ac:dyDescent="0.3">
      <c r="A3776">
        <v>6046.7099062463003</v>
      </c>
      <c r="B3776">
        <v>0.99341041119718898</v>
      </c>
    </row>
    <row r="3777" spans="1:2" x14ac:dyDescent="0.3">
      <c r="A3777">
        <v>6046.7223663878804</v>
      </c>
      <c r="B3777">
        <v>0.99452702340298904</v>
      </c>
    </row>
    <row r="3778" spans="1:2" x14ac:dyDescent="0.3">
      <c r="A3778">
        <v>6046.7348258461798</v>
      </c>
      <c r="B3778">
        <v>0.99545365170053401</v>
      </c>
    </row>
    <row r="3779" spans="1:2" x14ac:dyDescent="0.3">
      <c r="A3779">
        <v>6046.7472846212504</v>
      </c>
      <c r="B3779">
        <v>0.99523137047584398</v>
      </c>
    </row>
    <row r="3780" spans="1:2" x14ac:dyDescent="0.3">
      <c r="A3780">
        <v>6046.7597427131304</v>
      </c>
      <c r="B3780">
        <v>0.99567935551836095</v>
      </c>
    </row>
    <row r="3781" spans="1:2" x14ac:dyDescent="0.3">
      <c r="A3781">
        <v>6046.7722001218399</v>
      </c>
      <c r="B3781">
        <v>0.99603609586957598</v>
      </c>
    </row>
    <row r="3782" spans="1:2" x14ac:dyDescent="0.3">
      <c r="A3782">
        <v>6046.7846568474397</v>
      </c>
      <c r="B3782">
        <v>0.99634640979915001</v>
      </c>
    </row>
    <row r="3783" spans="1:2" x14ac:dyDescent="0.3">
      <c r="A3783">
        <v>6046.7971128899499</v>
      </c>
      <c r="B3783">
        <v>0.99600642647242199</v>
      </c>
    </row>
    <row r="3784" spans="1:2" x14ac:dyDescent="0.3">
      <c r="A3784">
        <v>6046.8095682494204</v>
      </c>
      <c r="B3784">
        <v>0.99665949285387201</v>
      </c>
    </row>
    <row r="3785" spans="1:2" x14ac:dyDescent="0.3">
      <c r="A3785">
        <v>6046.8220229258905</v>
      </c>
      <c r="B3785">
        <v>0.99684114274047098</v>
      </c>
    </row>
    <row r="3786" spans="1:2" x14ac:dyDescent="0.3">
      <c r="A3786">
        <v>6046.83447691938</v>
      </c>
      <c r="B3786">
        <v>0.99686307991041001</v>
      </c>
    </row>
    <row r="3787" spans="1:2" x14ac:dyDescent="0.3">
      <c r="A3787">
        <v>6046.84693022994</v>
      </c>
      <c r="B3787">
        <v>0.99733476423436895</v>
      </c>
    </row>
    <row r="3788" spans="1:2" x14ac:dyDescent="0.3">
      <c r="A3788">
        <v>6046.8593828576104</v>
      </c>
      <c r="B3788">
        <v>0.99663266579040599</v>
      </c>
    </row>
    <row r="3789" spans="1:2" x14ac:dyDescent="0.3">
      <c r="A3789">
        <v>6046.8718348024304</v>
      </c>
      <c r="B3789">
        <v>0.99602385724950304</v>
      </c>
    </row>
    <row r="3790" spans="1:2" x14ac:dyDescent="0.3">
      <c r="A3790">
        <v>6046.8842860644199</v>
      </c>
      <c r="B3790">
        <v>0.99536827766273595</v>
      </c>
    </row>
    <row r="3791" spans="1:2" x14ac:dyDescent="0.3">
      <c r="A3791">
        <v>6046.89673664364</v>
      </c>
      <c r="B3791">
        <v>0.99462150955377604</v>
      </c>
    </row>
    <row r="3792" spans="1:2" x14ac:dyDescent="0.3">
      <c r="A3792">
        <v>6046.9091865401197</v>
      </c>
      <c r="B3792">
        <v>0.99321098544040098</v>
      </c>
    </row>
    <row r="3793" spans="1:2" x14ac:dyDescent="0.3">
      <c r="A3793">
        <v>6046.9216357538899</v>
      </c>
      <c r="B3793">
        <v>0.99257328420782398</v>
      </c>
    </row>
    <row r="3794" spans="1:2" x14ac:dyDescent="0.3">
      <c r="A3794">
        <v>6046.9340842849897</v>
      </c>
      <c r="B3794">
        <v>0.99062655254954801</v>
      </c>
    </row>
    <row r="3795" spans="1:2" x14ac:dyDescent="0.3">
      <c r="A3795">
        <v>6046.9465321334601</v>
      </c>
      <c r="B3795">
        <v>0.98932234232780503</v>
      </c>
    </row>
    <row r="3796" spans="1:2" x14ac:dyDescent="0.3">
      <c r="A3796">
        <v>6046.9589792993402</v>
      </c>
      <c r="B3796">
        <v>0.98708391652879401</v>
      </c>
    </row>
    <row r="3797" spans="1:2" x14ac:dyDescent="0.3">
      <c r="A3797">
        <v>6046.9714257826699</v>
      </c>
      <c r="B3797">
        <v>0.98528951702923095</v>
      </c>
    </row>
    <row r="3798" spans="1:2" x14ac:dyDescent="0.3">
      <c r="A3798">
        <v>6046.9838715834803</v>
      </c>
      <c r="B3798">
        <v>0.98330163405168303</v>
      </c>
    </row>
    <row r="3799" spans="1:2" x14ac:dyDescent="0.3">
      <c r="A3799">
        <v>6046.9963167018204</v>
      </c>
      <c r="B3799">
        <v>0.98137360387424999</v>
      </c>
    </row>
    <row r="3800" spans="1:2" x14ac:dyDescent="0.3">
      <c r="A3800">
        <v>6047.0087611377103</v>
      </c>
      <c r="B3800">
        <v>0.980376878374839</v>
      </c>
    </row>
    <row r="3801" spans="1:2" x14ac:dyDescent="0.3">
      <c r="A3801">
        <v>6047.0212048911999</v>
      </c>
      <c r="B3801">
        <v>0.97937516662689506</v>
      </c>
    </row>
    <row r="3802" spans="1:2" x14ac:dyDescent="0.3">
      <c r="A3802">
        <v>6047.0336479623202</v>
      </c>
      <c r="B3802">
        <v>0.97856114880399103</v>
      </c>
    </row>
    <row r="3803" spans="1:2" x14ac:dyDescent="0.3">
      <c r="A3803">
        <v>6047.0460903511103</v>
      </c>
      <c r="B3803">
        <v>0.97902687669282196</v>
      </c>
    </row>
    <row r="3804" spans="1:2" x14ac:dyDescent="0.3">
      <c r="A3804">
        <v>6047.0585320576101</v>
      </c>
      <c r="B3804">
        <v>0.98064663026398002</v>
      </c>
    </row>
    <row r="3805" spans="1:2" x14ac:dyDescent="0.3">
      <c r="A3805">
        <v>6047.0709730818699</v>
      </c>
      <c r="B3805">
        <v>0.98228920868075797</v>
      </c>
    </row>
    <row r="3806" spans="1:2" x14ac:dyDescent="0.3">
      <c r="A3806">
        <v>6047.0834134239003</v>
      </c>
      <c r="B3806">
        <v>0.98528341032439604</v>
      </c>
    </row>
    <row r="3807" spans="1:2" x14ac:dyDescent="0.3">
      <c r="A3807">
        <v>6047.0958530837497</v>
      </c>
      <c r="B3807">
        <v>0.98776981212204895</v>
      </c>
    </row>
    <row r="3808" spans="1:2" x14ac:dyDescent="0.3">
      <c r="A3808">
        <v>6047.1082920614699</v>
      </c>
      <c r="B3808">
        <v>0.98971273381930303</v>
      </c>
    </row>
    <row r="3809" spans="1:2" x14ac:dyDescent="0.3">
      <c r="A3809">
        <v>6047.12073035708</v>
      </c>
      <c r="B3809">
        <v>0.992251906704954</v>
      </c>
    </row>
    <row r="3810" spans="1:2" x14ac:dyDescent="0.3">
      <c r="A3810">
        <v>6047.13316797063</v>
      </c>
      <c r="B3810">
        <v>0.99422126474370298</v>
      </c>
    </row>
    <row r="3811" spans="1:2" x14ac:dyDescent="0.3">
      <c r="A3811">
        <v>6047.1456049021399</v>
      </c>
      <c r="B3811">
        <v>0.99570237757466895</v>
      </c>
    </row>
    <row r="3812" spans="1:2" x14ac:dyDescent="0.3">
      <c r="A3812">
        <v>6047.1580411516697</v>
      </c>
      <c r="B3812">
        <v>0.99640866867560596</v>
      </c>
    </row>
    <row r="3813" spans="1:2" x14ac:dyDescent="0.3">
      <c r="A3813">
        <v>6047.1704767192396</v>
      </c>
      <c r="B3813">
        <v>0.99710107220820599</v>
      </c>
    </row>
    <row r="3814" spans="1:2" x14ac:dyDescent="0.3">
      <c r="A3814">
        <v>6047.1829116049003</v>
      </c>
      <c r="B3814">
        <v>0.99876990051220405</v>
      </c>
    </row>
    <row r="3815" spans="1:2" x14ac:dyDescent="0.3">
      <c r="A3815">
        <v>6047.19534580868</v>
      </c>
      <c r="B3815">
        <v>0.999013634215691</v>
      </c>
    </row>
    <row r="3816" spans="1:2" x14ac:dyDescent="0.3">
      <c r="A3816">
        <v>6047.2077793306198</v>
      </c>
      <c r="B3816">
        <v>1.0002717623336199</v>
      </c>
    </row>
    <row r="3817" spans="1:2" x14ac:dyDescent="0.3">
      <c r="A3817">
        <v>6047.2202121707496</v>
      </c>
      <c r="B3817">
        <v>1.00037635303947</v>
      </c>
    </row>
    <row r="3818" spans="1:2" x14ac:dyDescent="0.3">
      <c r="A3818">
        <v>6047.2326443291204</v>
      </c>
      <c r="B3818">
        <v>0.999518244149187</v>
      </c>
    </row>
    <row r="3819" spans="1:2" x14ac:dyDescent="0.3">
      <c r="A3819">
        <v>6047.2450758057603</v>
      </c>
      <c r="B3819">
        <v>0.99942203049446998</v>
      </c>
    </row>
    <row r="3820" spans="1:2" x14ac:dyDescent="0.3">
      <c r="A3820">
        <v>6047.2575066007103</v>
      </c>
      <c r="B3820">
        <v>0.99955099420571802</v>
      </c>
    </row>
    <row r="3821" spans="1:2" x14ac:dyDescent="0.3">
      <c r="A3821">
        <v>6047.2699367140003</v>
      </c>
      <c r="B3821">
        <v>0.99985197786271496</v>
      </c>
    </row>
    <row r="3822" spans="1:2" x14ac:dyDescent="0.3">
      <c r="A3822">
        <v>6047.2823661456796</v>
      </c>
      <c r="B3822">
        <v>0.99961545649352201</v>
      </c>
    </row>
    <row r="3823" spans="1:2" x14ac:dyDescent="0.3">
      <c r="A3823">
        <v>6047.2947948957699</v>
      </c>
      <c r="B3823">
        <v>0.99910106392376896</v>
      </c>
    </row>
    <row r="3824" spans="1:2" x14ac:dyDescent="0.3">
      <c r="A3824">
        <v>6047.3072229643303</v>
      </c>
      <c r="B3824">
        <v>0.99951138561397901</v>
      </c>
    </row>
    <row r="3825" spans="1:2" x14ac:dyDescent="0.3">
      <c r="A3825">
        <v>6047.31965035137</v>
      </c>
      <c r="B3825">
        <v>0.99889386701752003</v>
      </c>
    </row>
    <row r="3826" spans="1:2" x14ac:dyDescent="0.3">
      <c r="A3826">
        <v>6047.3320770569599</v>
      </c>
      <c r="B3826">
        <v>0.99762598777561995</v>
      </c>
    </row>
    <row r="3827" spans="1:2" x14ac:dyDescent="0.3">
      <c r="A3827">
        <v>6047.3445030811099</v>
      </c>
      <c r="B3827">
        <v>0.99793128938716202</v>
      </c>
    </row>
    <row r="3828" spans="1:2" x14ac:dyDescent="0.3">
      <c r="A3828">
        <v>6047.3569284238702</v>
      </c>
      <c r="B3828">
        <v>0.99749278249141904</v>
      </c>
    </row>
    <row r="3829" spans="1:2" x14ac:dyDescent="0.3">
      <c r="A3829">
        <v>6047.3693530852697</v>
      </c>
      <c r="B3829">
        <v>0.99633129473446302</v>
      </c>
    </row>
    <row r="3830" spans="1:2" x14ac:dyDescent="0.3">
      <c r="A3830">
        <v>6047.3817770653504</v>
      </c>
      <c r="B3830">
        <v>0.99557613879871998</v>
      </c>
    </row>
    <row r="3831" spans="1:2" x14ac:dyDescent="0.3">
      <c r="A3831">
        <v>6047.3942003641496</v>
      </c>
      <c r="B3831">
        <v>0.99527648959522097</v>
      </c>
    </row>
    <row r="3832" spans="1:2" x14ac:dyDescent="0.3">
      <c r="A3832">
        <v>6047.4066229817099</v>
      </c>
      <c r="B3832">
        <v>0.99516481775976695</v>
      </c>
    </row>
    <row r="3833" spans="1:2" x14ac:dyDescent="0.3">
      <c r="A3833">
        <v>6047.4190449180596</v>
      </c>
      <c r="B3833">
        <v>0.99426494628220197</v>
      </c>
    </row>
    <row r="3834" spans="1:2" x14ac:dyDescent="0.3">
      <c r="A3834">
        <v>6047.4314661732396</v>
      </c>
      <c r="B3834">
        <v>0.99328411682381801</v>
      </c>
    </row>
    <row r="3835" spans="1:2" x14ac:dyDescent="0.3">
      <c r="A3835">
        <v>6047.44388674729</v>
      </c>
      <c r="B3835">
        <v>0.99282422431667305</v>
      </c>
    </row>
    <row r="3836" spans="1:2" x14ac:dyDescent="0.3">
      <c r="A3836">
        <v>6047.4563066402397</v>
      </c>
      <c r="B3836">
        <v>0.992882924310593</v>
      </c>
    </row>
    <row r="3837" spans="1:2" x14ac:dyDescent="0.3">
      <c r="A3837">
        <v>6047.4687258521399</v>
      </c>
      <c r="B3837">
        <v>0.99323990472012902</v>
      </c>
    </row>
    <row r="3838" spans="1:2" x14ac:dyDescent="0.3">
      <c r="A3838">
        <v>6047.4811443830104</v>
      </c>
      <c r="B3838">
        <v>0.99328400320294397</v>
      </c>
    </row>
    <row r="3839" spans="1:2" x14ac:dyDescent="0.3">
      <c r="A3839">
        <v>6047.4935622329003</v>
      </c>
      <c r="B3839">
        <v>0.99368872443169898</v>
      </c>
    </row>
    <row r="3840" spans="1:2" x14ac:dyDescent="0.3">
      <c r="A3840">
        <v>6047.5059794018398</v>
      </c>
      <c r="B3840">
        <v>0.99388862009415702</v>
      </c>
    </row>
    <row r="3841" spans="1:2" x14ac:dyDescent="0.3">
      <c r="A3841">
        <v>6047.5183958898697</v>
      </c>
      <c r="B3841">
        <v>0.99399356534054195</v>
      </c>
    </row>
    <row r="3842" spans="1:2" x14ac:dyDescent="0.3">
      <c r="A3842">
        <v>6047.53081169703</v>
      </c>
      <c r="B3842">
        <v>0.99402311068955895</v>
      </c>
    </row>
    <row r="3843" spans="1:2" x14ac:dyDescent="0.3">
      <c r="A3843">
        <v>6047.5432268233499</v>
      </c>
      <c r="B3843">
        <v>0.992727000763439</v>
      </c>
    </row>
    <row r="3844" spans="1:2" x14ac:dyDescent="0.3">
      <c r="A3844">
        <v>6047.5556412688802</v>
      </c>
      <c r="B3844">
        <v>0.99044601728546999</v>
      </c>
    </row>
    <row r="3845" spans="1:2" x14ac:dyDescent="0.3">
      <c r="A3845">
        <v>6047.5680550336401</v>
      </c>
      <c r="B3845">
        <v>0.98842936964406303</v>
      </c>
    </row>
    <row r="3846" spans="1:2" x14ac:dyDescent="0.3">
      <c r="A3846">
        <v>6047.5804681176796</v>
      </c>
      <c r="B3846">
        <v>0.98490818702245098</v>
      </c>
    </row>
    <row r="3847" spans="1:2" x14ac:dyDescent="0.3">
      <c r="A3847">
        <v>6047.5928805210297</v>
      </c>
      <c r="B3847">
        <v>0.98177982414051501</v>
      </c>
    </row>
    <row r="3848" spans="1:2" x14ac:dyDescent="0.3">
      <c r="A3848">
        <v>6047.6052922437302</v>
      </c>
      <c r="B3848">
        <v>0.97913950636100799</v>
      </c>
    </row>
    <row r="3849" spans="1:2" x14ac:dyDescent="0.3">
      <c r="A3849">
        <v>6047.6177032858204</v>
      </c>
      <c r="B3849">
        <v>0.97611404510038202</v>
      </c>
    </row>
    <row r="3850" spans="1:2" x14ac:dyDescent="0.3">
      <c r="A3850">
        <v>6047.6301136473303</v>
      </c>
      <c r="B3850">
        <v>0.97455797683148804</v>
      </c>
    </row>
    <row r="3851" spans="1:2" x14ac:dyDescent="0.3">
      <c r="A3851">
        <v>6047.6425233282998</v>
      </c>
      <c r="B3851">
        <v>0.97397182401219695</v>
      </c>
    </row>
    <row r="3852" spans="1:2" x14ac:dyDescent="0.3">
      <c r="A3852">
        <v>6047.65493232877</v>
      </c>
      <c r="B3852">
        <v>0.97411263439438001</v>
      </c>
    </row>
    <row r="3853" spans="1:2" x14ac:dyDescent="0.3">
      <c r="A3853">
        <v>6047.6673406487698</v>
      </c>
      <c r="B3853">
        <v>0.97483652780943797</v>
      </c>
    </row>
    <row r="3854" spans="1:2" x14ac:dyDescent="0.3">
      <c r="A3854">
        <v>6047.6797482883403</v>
      </c>
      <c r="B3854">
        <v>0.976645248933247</v>
      </c>
    </row>
    <row r="3855" spans="1:2" x14ac:dyDescent="0.3">
      <c r="A3855">
        <v>6047.6921552475296</v>
      </c>
      <c r="B3855">
        <v>0.97799174288854895</v>
      </c>
    </row>
    <row r="3856" spans="1:2" x14ac:dyDescent="0.3">
      <c r="A3856">
        <v>6047.7045615263596</v>
      </c>
      <c r="B3856">
        <v>0.97980661235498501</v>
      </c>
    </row>
    <row r="3857" spans="1:2" x14ac:dyDescent="0.3">
      <c r="A3857">
        <v>6047.7169671248603</v>
      </c>
      <c r="B3857">
        <v>0.98216725810237904</v>
      </c>
    </row>
    <row r="3858" spans="1:2" x14ac:dyDescent="0.3">
      <c r="A3858">
        <v>6047.7293720430898</v>
      </c>
      <c r="B3858">
        <v>0.98385360993528603</v>
      </c>
    </row>
    <row r="3859" spans="1:2" x14ac:dyDescent="0.3">
      <c r="A3859">
        <v>6047.7417762810801</v>
      </c>
      <c r="B3859">
        <v>0.98616498364136196</v>
      </c>
    </row>
    <row r="3860" spans="1:2" x14ac:dyDescent="0.3">
      <c r="A3860">
        <v>6047.7541798388602</v>
      </c>
      <c r="B3860">
        <v>0.98791768586174</v>
      </c>
    </row>
    <row r="3861" spans="1:2" x14ac:dyDescent="0.3">
      <c r="A3861">
        <v>6047.7665827164601</v>
      </c>
      <c r="B3861">
        <v>0.98845792956081102</v>
      </c>
    </row>
    <row r="3862" spans="1:2" x14ac:dyDescent="0.3">
      <c r="A3862">
        <v>6047.7789849139399</v>
      </c>
      <c r="B3862">
        <v>0.98926780770955702</v>
      </c>
    </row>
    <row r="3863" spans="1:2" x14ac:dyDescent="0.3">
      <c r="A3863">
        <v>6047.7913864313095</v>
      </c>
      <c r="B3863">
        <v>0.98943958732462001</v>
      </c>
    </row>
    <row r="3864" spans="1:2" x14ac:dyDescent="0.3">
      <c r="A3864">
        <v>6047.80378726863</v>
      </c>
      <c r="B3864">
        <v>0.98908259206593996</v>
      </c>
    </row>
    <row r="3865" spans="1:2" x14ac:dyDescent="0.3">
      <c r="A3865">
        <v>6047.8161874259204</v>
      </c>
      <c r="B3865">
        <v>0.98789208115707305</v>
      </c>
    </row>
    <row r="3866" spans="1:2" x14ac:dyDescent="0.3">
      <c r="A3866">
        <v>6047.8285869032297</v>
      </c>
      <c r="B3866">
        <v>0.98727282335616895</v>
      </c>
    </row>
    <row r="3867" spans="1:2" x14ac:dyDescent="0.3">
      <c r="A3867">
        <v>6047.84098570059</v>
      </c>
      <c r="B3867">
        <v>0.98668250240648503</v>
      </c>
    </row>
    <row r="3868" spans="1:2" x14ac:dyDescent="0.3">
      <c r="A3868">
        <v>6047.8533838180301</v>
      </c>
      <c r="B3868">
        <v>0.98601520948706201</v>
      </c>
    </row>
    <row r="3869" spans="1:2" x14ac:dyDescent="0.3">
      <c r="A3869">
        <v>6047.8657812556003</v>
      </c>
      <c r="B3869">
        <v>0.98570732272084705</v>
      </c>
    </row>
    <row r="3870" spans="1:2" x14ac:dyDescent="0.3">
      <c r="A3870">
        <v>6047.8781780133304</v>
      </c>
      <c r="B3870">
        <v>0.98526355581838798</v>
      </c>
    </row>
    <row r="3871" spans="1:2" x14ac:dyDescent="0.3">
      <c r="A3871">
        <v>6047.8905740912596</v>
      </c>
      <c r="B3871">
        <v>0.984808673098715</v>
      </c>
    </row>
    <row r="3872" spans="1:2" x14ac:dyDescent="0.3">
      <c r="A3872">
        <v>6047.9029694894198</v>
      </c>
      <c r="B3872">
        <v>0.98541591328178202</v>
      </c>
    </row>
    <row r="3873" spans="1:2" x14ac:dyDescent="0.3">
      <c r="A3873">
        <v>6047.91536420786</v>
      </c>
      <c r="B3873">
        <v>0.98579459194323005</v>
      </c>
    </row>
    <row r="3874" spans="1:2" x14ac:dyDescent="0.3">
      <c r="A3874">
        <v>6047.9277582466002</v>
      </c>
      <c r="B3874">
        <v>0.985944037523386</v>
      </c>
    </row>
    <row r="3875" spans="1:2" x14ac:dyDescent="0.3">
      <c r="A3875">
        <v>6047.9401516056796</v>
      </c>
      <c r="B3875">
        <v>0.98643976091934604</v>
      </c>
    </row>
    <row r="3876" spans="1:2" x14ac:dyDescent="0.3">
      <c r="A3876">
        <v>6047.95254428515</v>
      </c>
      <c r="B3876">
        <v>0.98695636165066203</v>
      </c>
    </row>
    <row r="3877" spans="1:2" x14ac:dyDescent="0.3">
      <c r="A3877">
        <v>6047.9649362850396</v>
      </c>
      <c r="B3877">
        <v>0.98774241064244095</v>
      </c>
    </row>
    <row r="3878" spans="1:2" x14ac:dyDescent="0.3">
      <c r="A3878">
        <v>6047.9773276053702</v>
      </c>
      <c r="B3878">
        <v>0.98813629054862295</v>
      </c>
    </row>
    <row r="3879" spans="1:2" x14ac:dyDescent="0.3">
      <c r="A3879">
        <v>6047.9897182462</v>
      </c>
      <c r="B3879">
        <v>0.98963349695012803</v>
      </c>
    </row>
    <row r="3880" spans="1:2" x14ac:dyDescent="0.3">
      <c r="A3880">
        <v>6048.00210820756</v>
      </c>
      <c r="B3880">
        <v>0.99095879773914197</v>
      </c>
    </row>
    <row r="3881" spans="1:2" x14ac:dyDescent="0.3">
      <c r="A3881">
        <v>6048.0144974894802</v>
      </c>
      <c r="B3881">
        <v>0.99143848904151799</v>
      </c>
    </row>
    <row r="3882" spans="1:2" x14ac:dyDescent="0.3">
      <c r="A3882">
        <v>6048.0268860920096</v>
      </c>
      <c r="B3882">
        <v>0.99259906162958</v>
      </c>
    </row>
    <row r="3883" spans="1:2" x14ac:dyDescent="0.3">
      <c r="A3883">
        <v>6048.0392740151701</v>
      </c>
      <c r="B3883">
        <v>0.99311922571275002</v>
      </c>
    </row>
    <row r="3884" spans="1:2" x14ac:dyDescent="0.3">
      <c r="A3884">
        <v>6048.051661259</v>
      </c>
      <c r="B3884">
        <v>0.99342312089100504</v>
      </c>
    </row>
    <row r="3885" spans="1:2" x14ac:dyDescent="0.3">
      <c r="A3885">
        <v>6048.06404782355</v>
      </c>
      <c r="B3885">
        <v>0.99322854137935002</v>
      </c>
    </row>
    <row r="3886" spans="1:2" x14ac:dyDescent="0.3">
      <c r="A3886">
        <v>6048.0764337088403</v>
      </c>
      <c r="B3886">
        <v>0.99259377598450504</v>
      </c>
    </row>
    <row r="3887" spans="1:2" x14ac:dyDescent="0.3">
      <c r="A3887">
        <v>6048.08881891492</v>
      </c>
      <c r="B3887">
        <v>0.99241307812991897</v>
      </c>
    </row>
    <row r="3888" spans="1:2" x14ac:dyDescent="0.3">
      <c r="A3888">
        <v>6048.10120344181</v>
      </c>
      <c r="B3888">
        <v>0.99174438240077001</v>
      </c>
    </row>
    <row r="3889" spans="1:2" x14ac:dyDescent="0.3">
      <c r="A3889">
        <v>6048.1135872895702</v>
      </c>
      <c r="B3889">
        <v>0.99086135227567695</v>
      </c>
    </row>
    <row r="3890" spans="1:2" x14ac:dyDescent="0.3">
      <c r="A3890">
        <v>6048.1259704582199</v>
      </c>
      <c r="B3890">
        <v>0.99075995220796798</v>
      </c>
    </row>
    <row r="3891" spans="1:2" x14ac:dyDescent="0.3">
      <c r="A3891">
        <v>6048.1383529477898</v>
      </c>
      <c r="B3891">
        <v>0.99040782380640502</v>
      </c>
    </row>
    <row r="3892" spans="1:2" x14ac:dyDescent="0.3">
      <c r="A3892">
        <v>6048.1507347583401</v>
      </c>
      <c r="B3892">
        <v>0.99008050736903896</v>
      </c>
    </row>
    <row r="3893" spans="1:2" x14ac:dyDescent="0.3">
      <c r="A3893">
        <v>6048.1631158898799</v>
      </c>
      <c r="B3893">
        <v>0.99091755055867903</v>
      </c>
    </row>
    <row r="3894" spans="1:2" x14ac:dyDescent="0.3">
      <c r="A3894">
        <v>6048.1754963424701</v>
      </c>
      <c r="B3894">
        <v>0.99134943465369396</v>
      </c>
    </row>
    <row r="3895" spans="1:2" x14ac:dyDescent="0.3">
      <c r="A3895">
        <v>6048.1878761161297</v>
      </c>
      <c r="B3895">
        <v>0.99118251783838096</v>
      </c>
    </row>
    <row r="3896" spans="1:2" x14ac:dyDescent="0.3">
      <c r="A3896">
        <v>6048.2002552108997</v>
      </c>
      <c r="B3896">
        <v>0.99145416400390196</v>
      </c>
    </row>
    <row r="3897" spans="1:2" x14ac:dyDescent="0.3">
      <c r="A3897">
        <v>6048.2126336268302</v>
      </c>
      <c r="B3897">
        <v>0.99175643319163098</v>
      </c>
    </row>
    <row r="3898" spans="1:2" x14ac:dyDescent="0.3">
      <c r="A3898">
        <v>6048.2250113639402</v>
      </c>
      <c r="B3898">
        <v>0.99098542163601699</v>
      </c>
    </row>
    <row r="3899" spans="1:2" x14ac:dyDescent="0.3">
      <c r="A3899">
        <v>6048.2373884222698</v>
      </c>
      <c r="B3899">
        <v>0.98927183101169502</v>
      </c>
    </row>
    <row r="3900" spans="1:2" x14ac:dyDescent="0.3">
      <c r="A3900">
        <v>6048.2497648018498</v>
      </c>
      <c r="B3900">
        <v>0.98820883146479499</v>
      </c>
    </row>
    <row r="3901" spans="1:2" x14ac:dyDescent="0.3">
      <c r="A3901">
        <v>6048.2621405027303</v>
      </c>
      <c r="B3901">
        <v>0.987395585028915</v>
      </c>
    </row>
    <row r="3902" spans="1:2" x14ac:dyDescent="0.3">
      <c r="A3902">
        <v>6048.2745155249504</v>
      </c>
      <c r="B3902">
        <v>0.98561535828899005</v>
      </c>
    </row>
    <row r="3903" spans="1:2" x14ac:dyDescent="0.3">
      <c r="A3903">
        <v>6048.2868898685301</v>
      </c>
      <c r="B3903">
        <v>0.98345273747964501</v>
      </c>
    </row>
    <row r="3904" spans="1:2" x14ac:dyDescent="0.3">
      <c r="A3904">
        <v>6048.2992635335104</v>
      </c>
      <c r="B3904">
        <v>0.98124955520020796</v>
      </c>
    </row>
    <row r="3905" spans="1:2" x14ac:dyDescent="0.3">
      <c r="A3905">
        <v>6048.3116365199303</v>
      </c>
      <c r="B3905">
        <v>0.98014265056038796</v>
      </c>
    </row>
    <row r="3906" spans="1:2" x14ac:dyDescent="0.3">
      <c r="A3906">
        <v>6048.3240088278299</v>
      </c>
      <c r="B3906">
        <v>0.97996167298325998</v>
      </c>
    </row>
    <row r="3907" spans="1:2" x14ac:dyDescent="0.3">
      <c r="A3907">
        <v>6048.33638045725</v>
      </c>
      <c r="B3907">
        <v>0.98012775161858401</v>
      </c>
    </row>
    <row r="3908" spans="1:2" x14ac:dyDescent="0.3">
      <c r="A3908">
        <v>6048.3487514082099</v>
      </c>
      <c r="B3908">
        <v>0.98041981969035197</v>
      </c>
    </row>
    <row r="3909" spans="1:2" x14ac:dyDescent="0.3">
      <c r="A3909">
        <v>6048.3611216807503</v>
      </c>
      <c r="B3909">
        <v>0.98128510772692901</v>
      </c>
    </row>
    <row r="3910" spans="1:2" x14ac:dyDescent="0.3">
      <c r="A3910">
        <v>6048.3734912749196</v>
      </c>
      <c r="B3910">
        <v>0.98222023541611503</v>
      </c>
    </row>
    <row r="3911" spans="1:2" x14ac:dyDescent="0.3">
      <c r="A3911">
        <v>6048.3858601907395</v>
      </c>
      <c r="B3911">
        <v>0.98325487708761705</v>
      </c>
    </row>
    <row r="3912" spans="1:2" x14ac:dyDescent="0.3">
      <c r="A3912">
        <v>6048.3982284282602</v>
      </c>
      <c r="B3912">
        <v>0.98296953992149505</v>
      </c>
    </row>
    <row r="3913" spans="1:2" x14ac:dyDescent="0.3">
      <c r="A3913">
        <v>6048.4105959875096</v>
      </c>
      <c r="B3913">
        <v>0.98273261387588895</v>
      </c>
    </row>
    <row r="3914" spans="1:2" x14ac:dyDescent="0.3">
      <c r="A3914">
        <v>6048.4229628685298</v>
      </c>
      <c r="B3914">
        <v>0.98346203791249098</v>
      </c>
    </row>
    <row r="3915" spans="1:2" x14ac:dyDescent="0.3">
      <c r="A3915">
        <v>6048.4353290713398</v>
      </c>
      <c r="B3915">
        <v>0.98208973067113103</v>
      </c>
    </row>
    <row r="3916" spans="1:2" x14ac:dyDescent="0.3">
      <c r="A3916">
        <v>6048.4476945959996</v>
      </c>
      <c r="B3916">
        <v>0.98135313733493701</v>
      </c>
    </row>
    <row r="3917" spans="1:2" x14ac:dyDescent="0.3">
      <c r="A3917">
        <v>6048.4600594425301</v>
      </c>
      <c r="B3917">
        <v>0.98041300602275006</v>
      </c>
    </row>
    <row r="3918" spans="1:2" x14ac:dyDescent="0.3">
      <c r="A3918">
        <v>6048.4724236109696</v>
      </c>
      <c r="B3918">
        <v>0.97840108814275795</v>
      </c>
    </row>
    <row r="3919" spans="1:2" x14ac:dyDescent="0.3">
      <c r="A3919">
        <v>6048.4847871013599</v>
      </c>
      <c r="B3919">
        <v>0.977331283679719</v>
      </c>
    </row>
    <row r="3920" spans="1:2" x14ac:dyDescent="0.3">
      <c r="A3920">
        <v>6048.49714991374</v>
      </c>
      <c r="B3920">
        <v>0.976448639439502</v>
      </c>
    </row>
    <row r="3921" spans="1:2" x14ac:dyDescent="0.3">
      <c r="A3921">
        <v>6048.5095120481301</v>
      </c>
      <c r="B3921">
        <v>0.97612075674375198</v>
      </c>
    </row>
    <row r="3922" spans="1:2" x14ac:dyDescent="0.3">
      <c r="A3922">
        <v>6048.5218735045801</v>
      </c>
      <c r="B3922">
        <v>0.97649864896074301</v>
      </c>
    </row>
    <row r="3923" spans="1:2" x14ac:dyDescent="0.3">
      <c r="A3923">
        <v>6048.53423428312</v>
      </c>
      <c r="B3923">
        <v>0.975723845140956</v>
      </c>
    </row>
    <row r="3924" spans="1:2" x14ac:dyDescent="0.3">
      <c r="A3924">
        <v>6048.5465943837899</v>
      </c>
      <c r="B3924">
        <v>0.97551596822436104</v>
      </c>
    </row>
    <row r="3925" spans="1:2" x14ac:dyDescent="0.3">
      <c r="A3925">
        <v>6048.5589538066197</v>
      </c>
      <c r="B3925">
        <v>0.97440642325905102</v>
      </c>
    </row>
    <row r="3926" spans="1:2" x14ac:dyDescent="0.3">
      <c r="A3926">
        <v>6048.5713125516604</v>
      </c>
      <c r="B3926">
        <v>0.97165605483431206</v>
      </c>
    </row>
    <row r="3927" spans="1:2" x14ac:dyDescent="0.3">
      <c r="A3927">
        <v>6048.5836706189302</v>
      </c>
      <c r="B3927">
        <v>0.96780319463105002</v>
      </c>
    </row>
    <row r="3928" spans="1:2" x14ac:dyDescent="0.3">
      <c r="A3928">
        <v>6048.5960280084701</v>
      </c>
      <c r="B3928">
        <v>0.96308653712231296</v>
      </c>
    </row>
    <row r="3929" spans="1:2" x14ac:dyDescent="0.3">
      <c r="A3929">
        <v>6048.6083847203199</v>
      </c>
      <c r="B3929">
        <v>0.95651437236996895</v>
      </c>
    </row>
    <row r="3930" spans="1:2" x14ac:dyDescent="0.3">
      <c r="A3930">
        <v>6048.6207407545198</v>
      </c>
      <c r="B3930">
        <v>0.94944158268774403</v>
      </c>
    </row>
    <row r="3931" spans="1:2" x14ac:dyDescent="0.3">
      <c r="A3931">
        <v>6048.6330961110898</v>
      </c>
      <c r="B3931">
        <v>0.94170930087778504</v>
      </c>
    </row>
    <row r="3932" spans="1:2" x14ac:dyDescent="0.3">
      <c r="A3932">
        <v>6048.6454507900899</v>
      </c>
      <c r="B3932">
        <v>0.93420113555399298</v>
      </c>
    </row>
    <row r="3933" spans="1:2" x14ac:dyDescent="0.3">
      <c r="A3933">
        <v>6048.65780479153</v>
      </c>
      <c r="B3933">
        <v>0.92730771117077504</v>
      </c>
    </row>
    <row r="3934" spans="1:2" x14ac:dyDescent="0.3">
      <c r="A3934">
        <v>6048.6701581154703</v>
      </c>
      <c r="B3934">
        <v>0.92196280480090298</v>
      </c>
    </row>
    <row r="3935" spans="1:2" x14ac:dyDescent="0.3">
      <c r="A3935">
        <v>6048.6825107619297</v>
      </c>
      <c r="B3935">
        <v>0.91858803685885504</v>
      </c>
    </row>
    <row r="3936" spans="1:2" x14ac:dyDescent="0.3">
      <c r="A3936">
        <v>6048.6948627309503</v>
      </c>
      <c r="B3936">
        <v>0.91716599353505801</v>
      </c>
    </row>
    <row r="3937" spans="1:2" x14ac:dyDescent="0.3">
      <c r="A3937">
        <v>6048.70721402256</v>
      </c>
      <c r="B3937">
        <v>0.91809946240229801</v>
      </c>
    </row>
    <row r="3938" spans="1:2" x14ac:dyDescent="0.3">
      <c r="A3938">
        <v>6048.71956463682</v>
      </c>
      <c r="B3938">
        <v>0.92129836214956995</v>
      </c>
    </row>
    <row r="3939" spans="1:2" x14ac:dyDescent="0.3">
      <c r="A3939">
        <v>6048.7319145737301</v>
      </c>
      <c r="B3939">
        <v>0.92639784604619502</v>
      </c>
    </row>
    <row r="3940" spans="1:2" x14ac:dyDescent="0.3">
      <c r="A3940">
        <v>6048.7442638333596</v>
      </c>
      <c r="B3940">
        <v>0.93297297997074302</v>
      </c>
    </row>
    <row r="3941" spans="1:2" x14ac:dyDescent="0.3">
      <c r="A3941">
        <v>6048.7566124157202</v>
      </c>
      <c r="B3941">
        <v>0.940618546362746</v>
      </c>
    </row>
    <row r="3942" spans="1:2" x14ac:dyDescent="0.3">
      <c r="A3942">
        <v>6048.7689603208601</v>
      </c>
      <c r="B3942">
        <v>0.94682628089656395</v>
      </c>
    </row>
    <row r="3943" spans="1:2" x14ac:dyDescent="0.3">
      <c r="A3943">
        <v>6048.7813075488102</v>
      </c>
      <c r="B3943">
        <v>0.95233712543570004</v>
      </c>
    </row>
    <row r="3944" spans="1:2" x14ac:dyDescent="0.3">
      <c r="A3944">
        <v>6048.7936540996097</v>
      </c>
      <c r="B3944">
        <v>0.95707011622320304</v>
      </c>
    </row>
    <row r="3945" spans="1:2" x14ac:dyDescent="0.3">
      <c r="A3945">
        <v>6048.8059999732995</v>
      </c>
      <c r="B3945">
        <v>0.96005895356859805</v>
      </c>
    </row>
    <row r="3946" spans="1:2" x14ac:dyDescent="0.3">
      <c r="A3946">
        <v>6048.8183451698997</v>
      </c>
      <c r="B3946">
        <v>0.96233299890094304</v>
      </c>
    </row>
    <row r="3947" spans="1:2" x14ac:dyDescent="0.3">
      <c r="A3947">
        <v>6048.8306896894601</v>
      </c>
      <c r="B3947">
        <v>0.96474313682463697</v>
      </c>
    </row>
    <row r="3948" spans="1:2" x14ac:dyDescent="0.3">
      <c r="A3948">
        <v>6048.8430335320099</v>
      </c>
      <c r="B3948">
        <v>0.96674419332744999</v>
      </c>
    </row>
    <row r="3949" spans="1:2" x14ac:dyDescent="0.3">
      <c r="A3949">
        <v>6048.8553766975901</v>
      </c>
      <c r="B3949">
        <v>0.96749960754188702</v>
      </c>
    </row>
    <row r="3950" spans="1:2" x14ac:dyDescent="0.3">
      <c r="A3950">
        <v>6048.8677191862398</v>
      </c>
      <c r="B3950">
        <v>0.96817666360497101</v>
      </c>
    </row>
    <row r="3951" spans="1:2" x14ac:dyDescent="0.3">
      <c r="A3951">
        <v>6048.8800609979799</v>
      </c>
      <c r="B3951">
        <v>0.96981443198612005</v>
      </c>
    </row>
    <row r="3952" spans="1:2" x14ac:dyDescent="0.3">
      <c r="A3952">
        <v>6048.8924021328603</v>
      </c>
      <c r="B3952">
        <v>0.97132988329543102</v>
      </c>
    </row>
    <row r="3953" spans="1:2" x14ac:dyDescent="0.3">
      <c r="A3953">
        <v>6048.9047425909102</v>
      </c>
      <c r="B3953">
        <v>0.97222353085834401</v>
      </c>
    </row>
    <row r="3954" spans="1:2" x14ac:dyDescent="0.3">
      <c r="A3954">
        <v>6048.9170823721597</v>
      </c>
      <c r="B3954">
        <v>0.97417160740948106</v>
      </c>
    </row>
    <row r="3955" spans="1:2" x14ac:dyDescent="0.3">
      <c r="A3955">
        <v>6048.9294214766596</v>
      </c>
      <c r="B3955">
        <v>0.97595722339693802</v>
      </c>
    </row>
    <row r="3956" spans="1:2" x14ac:dyDescent="0.3">
      <c r="A3956">
        <v>6048.94175990443</v>
      </c>
      <c r="B3956">
        <v>0.976552831762319</v>
      </c>
    </row>
    <row r="3957" spans="1:2" x14ac:dyDescent="0.3">
      <c r="A3957">
        <v>6048.9540976555199</v>
      </c>
      <c r="B3957">
        <v>0.97790761948403304</v>
      </c>
    </row>
    <row r="3958" spans="1:2" x14ac:dyDescent="0.3">
      <c r="A3958">
        <v>6048.9664347299604</v>
      </c>
      <c r="B3958">
        <v>0.97852668911097795</v>
      </c>
    </row>
    <row r="3959" spans="1:2" x14ac:dyDescent="0.3">
      <c r="A3959">
        <v>6048.9787711277804</v>
      </c>
      <c r="B3959">
        <v>0.97858820574694305</v>
      </c>
    </row>
    <row r="3960" spans="1:2" x14ac:dyDescent="0.3">
      <c r="A3960">
        <v>6048.9911068490301</v>
      </c>
      <c r="B3960">
        <v>0.97848994384744403</v>
      </c>
    </row>
    <row r="3961" spans="1:2" x14ac:dyDescent="0.3">
      <c r="A3961">
        <v>6049.0034418937303</v>
      </c>
      <c r="B3961">
        <v>0.97743641810158999</v>
      </c>
    </row>
    <row r="3962" spans="1:2" x14ac:dyDescent="0.3">
      <c r="A3962">
        <v>6049.0157762619201</v>
      </c>
      <c r="B3962">
        <v>0.97404677867391098</v>
      </c>
    </row>
    <row r="3963" spans="1:2" x14ac:dyDescent="0.3">
      <c r="A3963">
        <v>6049.0281099536496</v>
      </c>
      <c r="B3963">
        <v>0.97068674733805504</v>
      </c>
    </row>
    <row r="3964" spans="1:2" x14ac:dyDescent="0.3">
      <c r="A3964">
        <v>6049.0404429689297</v>
      </c>
      <c r="B3964">
        <v>0.96769098370384898</v>
      </c>
    </row>
    <row r="3965" spans="1:2" x14ac:dyDescent="0.3">
      <c r="A3965">
        <v>6049.0527753078204</v>
      </c>
      <c r="B3965">
        <v>0.96372972088009001</v>
      </c>
    </row>
    <row r="3966" spans="1:2" x14ac:dyDescent="0.3">
      <c r="A3966">
        <v>6049.0651069703399</v>
      </c>
      <c r="B3966">
        <v>0.96083672464282699</v>
      </c>
    </row>
    <row r="3967" spans="1:2" x14ac:dyDescent="0.3">
      <c r="A3967">
        <v>6049.07743795653</v>
      </c>
      <c r="B3967">
        <v>0.95841831865721205</v>
      </c>
    </row>
    <row r="3968" spans="1:2" x14ac:dyDescent="0.3">
      <c r="A3968">
        <v>6049.0897682664299</v>
      </c>
      <c r="B3968">
        <v>0.95650522685274397</v>
      </c>
    </row>
    <row r="3969" spans="1:2" x14ac:dyDescent="0.3">
      <c r="A3969">
        <v>6049.1020979000696</v>
      </c>
      <c r="B3969">
        <v>0.95627356479554204</v>
      </c>
    </row>
    <row r="3970" spans="1:2" x14ac:dyDescent="0.3">
      <c r="A3970">
        <v>6049.1144268574799</v>
      </c>
      <c r="B3970">
        <v>0.95639572633921899</v>
      </c>
    </row>
    <row r="3971" spans="1:2" x14ac:dyDescent="0.3">
      <c r="A3971">
        <v>6049.12675513872</v>
      </c>
      <c r="B3971">
        <v>0.95827867618559004</v>
      </c>
    </row>
    <row r="3972" spans="1:2" x14ac:dyDescent="0.3">
      <c r="A3972">
        <v>6049.1390827437899</v>
      </c>
      <c r="B3972">
        <v>0.96094847095800195</v>
      </c>
    </row>
    <row r="3973" spans="1:2" x14ac:dyDescent="0.3">
      <c r="A3973">
        <v>6049.1514096727597</v>
      </c>
      <c r="B3973">
        <v>0.96355168092913701</v>
      </c>
    </row>
    <row r="3974" spans="1:2" x14ac:dyDescent="0.3">
      <c r="A3974">
        <v>6049.1637359256401</v>
      </c>
      <c r="B3974">
        <v>0.965280714595244</v>
      </c>
    </row>
    <row r="3975" spans="1:2" x14ac:dyDescent="0.3">
      <c r="A3975">
        <v>6049.1760615024796</v>
      </c>
      <c r="B3975">
        <v>0.96778847022982295</v>
      </c>
    </row>
    <row r="3976" spans="1:2" x14ac:dyDescent="0.3">
      <c r="A3976">
        <v>6049.1883864033098</v>
      </c>
      <c r="B3976">
        <v>0.96899358683577297</v>
      </c>
    </row>
    <row r="3977" spans="1:2" x14ac:dyDescent="0.3">
      <c r="A3977">
        <v>6049.2007106281699</v>
      </c>
      <c r="B3977">
        <v>0.96938136610242498</v>
      </c>
    </row>
    <row r="3978" spans="1:2" x14ac:dyDescent="0.3">
      <c r="A3978">
        <v>6049.2130341770899</v>
      </c>
      <c r="B3978">
        <v>0.97052713089194997</v>
      </c>
    </row>
    <row r="3979" spans="1:2" x14ac:dyDescent="0.3">
      <c r="A3979">
        <v>6049.2253570501098</v>
      </c>
      <c r="B3979">
        <v>0.97114686693382402</v>
      </c>
    </row>
    <row r="3980" spans="1:2" x14ac:dyDescent="0.3">
      <c r="A3980">
        <v>6049.2376792472496</v>
      </c>
      <c r="B3980">
        <v>0.97175775385945695</v>
      </c>
    </row>
    <row r="3981" spans="1:2" x14ac:dyDescent="0.3">
      <c r="A3981">
        <v>6049.2500007685703</v>
      </c>
      <c r="B3981">
        <v>0.97453856010260798</v>
      </c>
    </row>
    <row r="3982" spans="1:2" x14ac:dyDescent="0.3">
      <c r="A3982">
        <v>6049.2623216140901</v>
      </c>
      <c r="B3982">
        <v>0.976378525672426</v>
      </c>
    </row>
    <row r="3983" spans="1:2" x14ac:dyDescent="0.3">
      <c r="A3983">
        <v>6049.2746417838598</v>
      </c>
      <c r="B3983">
        <v>0.97792536700235499</v>
      </c>
    </row>
    <row r="3984" spans="1:2" x14ac:dyDescent="0.3">
      <c r="A3984">
        <v>6049.2869612778904</v>
      </c>
      <c r="B3984">
        <v>0.98005823528741198</v>
      </c>
    </row>
    <row r="3985" spans="1:2" x14ac:dyDescent="0.3">
      <c r="A3985">
        <v>6049.2992800962402</v>
      </c>
      <c r="B3985">
        <v>0.98166034582817396</v>
      </c>
    </row>
    <row r="3986" spans="1:2" x14ac:dyDescent="0.3">
      <c r="A3986">
        <v>6049.3115982389299</v>
      </c>
      <c r="B3986">
        <v>0.98281981358570503</v>
      </c>
    </row>
    <row r="3987" spans="1:2" x14ac:dyDescent="0.3">
      <c r="A3987">
        <v>6049.3239157060098</v>
      </c>
      <c r="B3987">
        <v>0.98505991148471495</v>
      </c>
    </row>
    <row r="3988" spans="1:2" x14ac:dyDescent="0.3">
      <c r="A3988">
        <v>6049.3362324974996</v>
      </c>
      <c r="B3988">
        <v>0.98567433709238805</v>
      </c>
    </row>
    <row r="3989" spans="1:2" x14ac:dyDescent="0.3">
      <c r="A3989">
        <v>6049.3485486134396</v>
      </c>
      <c r="B3989">
        <v>0.98562725798294504</v>
      </c>
    </row>
    <row r="3990" spans="1:2" x14ac:dyDescent="0.3">
      <c r="A3990">
        <v>6049.3608640538696</v>
      </c>
      <c r="B3990">
        <v>0.98643304261940101</v>
      </c>
    </row>
    <row r="3991" spans="1:2" x14ac:dyDescent="0.3">
      <c r="A3991">
        <v>6049.3731788188197</v>
      </c>
      <c r="B3991">
        <v>0.98466649180420196</v>
      </c>
    </row>
    <row r="3992" spans="1:2" x14ac:dyDescent="0.3">
      <c r="A3992">
        <v>6049.38549290833</v>
      </c>
      <c r="B3992">
        <v>0.98379587726332995</v>
      </c>
    </row>
    <row r="3993" spans="1:2" x14ac:dyDescent="0.3">
      <c r="A3993">
        <v>6049.3978063224404</v>
      </c>
      <c r="B3993">
        <v>0.98246709365830198</v>
      </c>
    </row>
    <row r="3994" spans="1:2" x14ac:dyDescent="0.3">
      <c r="A3994">
        <v>6049.41011906117</v>
      </c>
      <c r="B3994">
        <v>0.97904205803450794</v>
      </c>
    </row>
    <row r="3995" spans="1:2" x14ac:dyDescent="0.3">
      <c r="A3995">
        <v>6049.4224311245698</v>
      </c>
      <c r="B3995">
        <v>0.97514254178274595</v>
      </c>
    </row>
    <row r="3996" spans="1:2" x14ac:dyDescent="0.3">
      <c r="A3996">
        <v>6049.4347425126698</v>
      </c>
      <c r="B3996">
        <v>0.97006265382995205</v>
      </c>
    </row>
    <row r="3997" spans="1:2" x14ac:dyDescent="0.3">
      <c r="A3997">
        <v>6049.4470532255</v>
      </c>
      <c r="B3997">
        <v>0.96353263461410998</v>
      </c>
    </row>
    <row r="3998" spans="1:2" x14ac:dyDescent="0.3">
      <c r="A3998">
        <v>6049.4593632631004</v>
      </c>
      <c r="B3998">
        <v>0.95684023874568103</v>
      </c>
    </row>
    <row r="3999" spans="1:2" x14ac:dyDescent="0.3">
      <c r="A3999">
        <v>6049.4716726255101</v>
      </c>
      <c r="B3999">
        <v>0.95177924266416603</v>
      </c>
    </row>
    <row r="4000" spans="1:2" x14ac:dyDescent="0.3">
      <c r="A4000">
        <v>6049.4839813127601</v>
      </c>
      <c r="B4000">
        <v>0.94804098514105295</v>
      </c>
    </row>
    <row r="4001" spans="1:2" x14ac:dyDescent="0.3">
      <c r="A4001">
        <v>6049.4962893248803</v>
      </c>
      <c r="B4001">
        <v>0.94691521771473897</v>
      </c>
    </row>
    <row r="4002" spans="1:2" x14ac:dyDescent="0.3">
      <c r="A4002">
        <v>6049.5085966619199</v>
      </c>
      <c r="B4002">
        <v>0.94881458465094004</v>
      </c>
    </row>
    <row r="4003" spans="1:2" x14ac:dyDescent="0.3">
      <c r="A4003">
        <v>6049.5209033238998</v>
      </c>
      <c r="B4003">
        <v>0.95261892168835705</v>
      </c>
    </row>
    <row r="4004" spans="1:2" x14ac:dyDescent="0.3">
      <c r="A4004">
        <v>6049.53320931087</v>
      </c>
      <c r="B4004">
        <v>0.95632488660238801</v>
      </c>
    </row>
    <row r="4005" spans="1:2" x14ac:dyDescent="0.3">
      <c r="A4005">
        <v>6049.5455146228496</v>
      </c>
      <c r="B4005">
        <v>0.96199603110423904</v>
      </c>
    </row>
    <row r="4006" spans="1:2" x14ac:dyDescent="0.3">
      <c r="A4006">
        <v>6049.5578192598796</v>
      </c>
      <c r="B4006">
        <v>0.96751375773308201</v>
      </c>
    </row>
    <row r="4007" spans="1:2" x14ac:dyDescent="0.3">
      <c r="A4007">
        <v>6049.5701232219999</v>
      </c>
      <c r="B4007">
        <v>0.97150543910396503</v>
      </c>
    </row>
    <row r="4008" spans="1:2" x14ac:dyDescent="0.3">
      <c r="A4008">
        <v>6049.5824265092397</v>
      </c>
      <c r="B4008">
        <v>0.97552539556357598</v>
      </c>
    </row>
    <row r="4009" spans="1:2" x14ac:dyDescent="0.3">
      <c r="A4009">
        <v>6049.5947291216398</v>
      </c>
      <c r="B4009">
        <v>0.97859312957493105</v>
      </c>
    </row>
    <row r="4010" spans="1:2" x14ac:dyDescent="0.3">
      <c r="A4010">
        <v>6049.6070310592304</v>
      </c>
      <c r="B4010">
        <v>0.98104852073952498</v>
      </c>
    </row>
    <row r="4011" spans="1:2" x14ac:dyDescent="0.3">
      <c r="A4011">
        <v>6049.6193323220596</v>
      </c>
      <c r="B4011">
        <v>0.98344507903891698</v>
      </c>
    </row>
    <row r="4012" spans="1:2" x14ac:dyDescent="0.3">
      <c r="A4012">
        <v>6049.6316329101401</v>
      </c>
      <c r="B4012">
        <v>0.98455011240338297</v>
      </c>
    </row>
    <row r="4013" spans="1:2" x14ac:dyDescent="0.3">
      <c r="A4013">
        <v>6049.6439328235201</v>
      </c>
      <c r="B4013">
        <v>0.98531306624029102</v>
      </c>
    </row>
    <row r="4014" spans="1:2" x14ac:dyDescent="0.3">
      <c r="A4014">
        <v>6049.6562320622397</v>
      </c>
      <c r="B4014">
        <v>0.98556386536961804</v>
      </c>
    </row>
    <row r="4015" spans="1:2" x14ac:dyDescent="0.3">
      <c r="A4015">
        <v>6049.6685306263298</v>
      </c>
      <c r="B4015">
        <v>0.98490801505382297</v>
      </c>
    </row>
    <row r="4016" spans="1:2" x14ac:dyDescent="0.3">
      <c r="A4016">
        <v>6049.6808285158104</v>
      </c>
      <c r="B4016">
        <v>0.98380367871629604</v>
      </c>
    </row>
    <row r="4017" spans="1:2" x14ac:dyDescent="0.3">
      <c r="A4017">
        <v>6049.6931257307397</v>
      </c>
      <c r="B4017">
        <v>0.98315555548216305</v>
      </c>
    </row>
    <row r="4018" spans="1:2" x14ac:dyDescent="0.3">
      <c r="A4018">
        <v>6049.7054222711404</v>
      </c>
      <c r="B4018">
        <v>0.98244130988027301</v>
      </c>
    </row>
    <row r="4019" spans="1:2" x14ac:dyDescent="0.3">
      <c r="A4019">
        <v>6049.7177181370498</v>
      </c>
      <c r="B4019">
        <v>0.98196322391860602</v>
      </c>
    </row>
    <row r="4020" spans="1:2" x14ac:dyDescent="0.3">
      <c r="A4020">
        <v>6049.7300133285098</v>
      </c>
      <c r="B4020">
        <v>0.98143457079243801</v>
      </c>
    </row>
    <row r="4021" spans="1:2" x14ac:dyDescent="0.3">
      <c r="A4021">
        <v>6049.7423078455404</v>
      </c>
      <c r="B4021">
        <v>0.98126376330099896</v>
      </c>
    </row>
    <row r="4022" spans="1:2" x14ac:dyDescent="0.3">
      <c r="A4022">
        <v>6049.7546016881897</v>
      </c>
      <c r="B4022">
        <v>0.98211000019196304</v>
      </c>
    </row>
    <row r="4023" spans="1:2" x14ac:dyDescent="0.3">
      <c r="A4023">
        <v>6049.7668948564897</v>
      </c>
      <c r="B4023">
        <v>0.98234073918546305</v>
      </c>
    </row>
    <row r="4024" spans="1:2" x14ac:dyDescent="0.3">
      <c r="A4024">
        <v>6049.7791873504702</v>
      </c>
      <c r="B4024">
        <v>0.98310141017955899</v>
      </c>
    </row>
    <row r="4025" spans="1:2" x14ac:dyDescent="0.3">
      <c r="A4025">
        <v>6049.7914791701696</v>
      </c>
      <c r="B4025">
        <v>0.98390766828710696</v>
      </c>
    </row>
    <row r="4026" spans="1:2" x14ac:dyDescent="0.3">
      <c r="A4026">
        <v>6049.8037703156197</v>
      </c>
      <c r="B4026">
        <v>0.985365458357368</v>
      </c>
    </row>
    <row r="4027" spans="1:2" x14ac:dyDescent="0.3">
      <c r="A4027">
        <v>6049.8160607868604</v>
      </c>
      <c r="B4027">
        <v>0.98728905530604305</v>
      </c>
    </row>
    <row r="4028" spans="1:2" x14ac:dyDescent="0.3">
      <c r="A4028">
        <v>6049.8283505839299</v>
      </c>
      <c r="B4028">
        <v>0.98791532802857696</v>
      </c>
    </row>
    <row r="4029" spans="1:2" x14ac:dyDescent="0.3">
      <c r="A4029">
        <v>6049.8406397068602</v>
      </c>
      <c r="B4029">
        <v>0.98882599009013405</v>
      </c>
    </row>
    <row r="4030" spans="1:2" x14ac:dyDescent="0.3">
      <c r="A4030">
        <v>6049.8529281556803</v>
      </c>
      <c r="B4030">
        <v>0.989729304459672</v>
      </c>
    </row>
    <row r="4031" spans="1:2" x14ac:dyDescent="0.3">
      <c r="A4031">
        <v>6049.8652159304302</v>
      </c>
      <c r="B4031">
        <v>0.99123589348720098</v>
      </c>
    </row>
    <row r="4032" spans="1:2" x14ac:dyDescent="0.3">
      <c r="A4032">
        <v>6049.8775030311399</v>
      </c>
      <c r="B4032">
        <v>0.99261093400878997</v>
      </c>
    </row>
    <row r="4033" spans="1:2" x14ac:dyDescent="0.3">
      <c r="A4033">
        <v>6049.8897894578504</v>
      </c>
      <c r="B4033">
        <v>0.99359957442353897</v>
      </c>
    </row>
    <row r="4034" spans="1:2" x14ac:dyDescent="0.3">
      <c r="A4034">
        <v>6049.9020752105998</v>
      </c>
      <c r="B4034">
        <v>0.99505067536248504</v>
      </c>
    </row>
    <row r="4035" spans="1:2" x14ac:dyDescent="0.3">
      <c r="A4035">
        <v>6049.9143602894101</v>
      </c>
      <c r="B4035">
        <v>0.99639110893425697</v>
      </c>
    </row>
    <row r="4036" spans="1:2" x14ac:dyDescent="0.3">
      <c r="A4036">
        <v>6049.9266446943302</v>
      </c>
      <c r="B4036">
        <v>0.99705248439739202</v>
      </c>
    </row>
    <row r="4037" spans="1:2" x14ac:dyDescent="0.3">
      <c r="A4037">
        <v>6049.9389284253903</v>
      </c>
      <c r="B4037">
        <v>0.99753744076634099</v>
      </c>
    </row>
    <row r="4038" spans="1:2" x14ac:dyDescent="0.3">
      <c r="A4038">
        <v>6049.9512114826202</v>
      </c>
      <c r="B4038">
        <v>0.99881615963182502</v>
      </c>
    </row>
    <row r="4039" spans="1:2" x14ac:dyDescent="0.3">
      <c r="A4039">
        <v>6049.9634938660602</v>
      </c>
      <c r="B4039">
        <v>0.998494024149434</v>
      </c>
    </row>
    <row r="4040" spans="1:2" x14ac:dyDescent="0.3">
      <c r="A4040">
        <v>6049.97577557574</v>
      </c>
      <c r="B4040">
        <v>0.99791170670780305</v>
      </c>
    </row>
    <row r="4041" spans="1:2" x14ac:dyDescent="0.3">
      <c r="A4041">
        <v>6049.9880566116999</v>
      </c>
      <c r="B4041">
        <v>0.997751790635244</v>
      </c>
    </row>
    <row r="4042" spans="1:2" x14ac:dyDescent="0.3">
      <c r="A4042">
        <v>6050.0003369739698</v>
      </c>
      <c r="B4042">
        <v>0.99651245790708598</v>
      </c>
    </row>
    <row r="4043" spans="1:2" x14ac:dyDescent="0.3">
      <c r="A4043">
        <v>6050.0126166625896</v>
      </c>
      <c r="B4043">
        <v>0.99519626837317099</v>
      </c>
    </row>
    <row r="4044" spans="1:2" x14ac:dyDescent="0.3">
      <c r="A4044">
        <v>6050.0248956775904</v>
      </c>
      <c r="B4044">
        <v>0.99411214236862999</v>
      </c>
    </row>
    <row r="4045" spans="1:2" x14ac:dyDescent="0.3">
      <c r="A4045">
        <v>6050.0371740190103</v>
      </c>
      <c r="B4045">
        <v>0.99337602920843104</v>
      </c>
    </row>
    <row r="4046" spans="1:2" x14ac:dyDescent="0.3">
      <c r="A4046">
        <v>6050.0494516868803</v>
      </c>
      <c r="B4046">
        <v>0.992410052005676</v>
      </c>
    </row>
    <row r="4047" spans="1:2" x14ac:dyDescent="0.3">
      <c r="A4047">
        <v>6050.0617286812403</v>
      </c>
      <c r="B4047">
        <v>0.991718827654958</v>
      </c>
    </row>
    <row r="4048" spans="1:2" x14ac:dyDescent="0.3">
      <c r="A4048">
        <v>6050.0740050021204</v>
      </c>
      <c r="B4048">
        <v>0.991913340416817</v>
      </c>
    </row>
    <row r="4049" spans="1:2" x14ac:dyDescent="0.3">
      <c r="A4049">
        <v>6050.0862806495497</v>
      </c>
      <c r="B4049">
        <v>0.99071004395367401</v>
      </c>
    </row>
    <row r="4050" spans="1:2" x14ac:dyDescent="0.3">
      <c r="A4050">
        <v>6050.0985556235801</v>
      </c>
      <c r="B4050">
        <v>0.98994061579336101</v>
      </c>
    </row>
    <row r="4051" spans="1:2" x14ac:dyDescent="0.3">
      <c r="A4051">
        <v>6050.1108299242296</v>
      </c>
      <c r="B4051">
        <v>0.98924427781275903</v>
      </c>
    </row>
    <row r="4052" spans="1:2" x14ac:dyDescent="0.3">
      <c r="A4052">
        <v>6050.1231035515402</v>
      </c>
      <c r="B4052">
        <v>0.98776191432291605</v>
      </c>
    </row>
    <row r="4053" spans="1:2" x14ac:dyDescent="0.3">
      <c r="A4053">
        <v>6050.1353765055501</v>
      </c>
      <c r="B4053">
        <v>0.98595404690358801</v>
      </c>
    </row>
    <row r="4054" spans="1:2" x14ac:dyDescent="0.3">
      <c r="A4054">
        <v>6050.1476487862901</v>
      </c>
      <c r="B4054">
        <v>0.98366379752684197</v>
      </c>
    </row>
    <row r="4055" spans="1:2" x14ac:dyDescent="0.3">
      <c r="A4055">
        <v>6050.1599203937903</v>
      </c>
      <c r="B4055">
        <v>0.98127325573758795</v>
      </c>
    </row>
    <row r="4056" spans="1:2" x14ac:dyDescent="0.3">
      <c r="A4056">
        <v>6050.1721913280899</v>
      </c>
      <c r="B4056">
        <v>0.97897181964477298</v>
      </c>
    </row>
    <row r="4057" spans="1:2" x14ac:dyDescent="0.3">
      <c r="A4057">
        <v>6050.1844615892296</v>
      </c>
      <c r="B4057">
        <v>0.97703240015329096</v>
      </c>
    </row>
    <row r="4058" spans="1:2" x14ac:dyDescent="0.3">
      <c r="A4058">
        <v>6050.1967311772296</v>
      </c>
      <c r="B4058">
        <v>0.97629787590512995</v>
      </c>
    </row>
    <row r="4059" spans="1:2" x14ac:dyDescent="0.3">
      <c r="A4059">
        <v>6050.2090000921398</v>
      </c>
      <c r="B4059">
        <v>0.97618418519858896</v>
      </c>
    </row>
    <row r="4060" spans="1:2" x14ac:dyDescent="0.3">
      <c r="A4060">
        <v>6050.2212683339803</v>
      </c>
      <c r="B4060">
        <v>0.97718885258963994</v>
      </c>
    </row>
    <row r="4061" spans="1:2" x14ac:dyDescent="0.3">
      <c r="A4061">
        <v>6050.2335359028002</v>
      </c>
      <c r="B4061">
        <v>0.97900922917740996</v>
      </c>
    </row>
    <row r="4062" spans="1:2" x14ac:dyDescent="0.3">
      <c r="A4062">
        <v>6050.2458027986204</v>
      </c>
      <c r="B4062">
        <v>0.98148037154649703</v>
      </c>
    </row>
    <row r="4063" spans="1:2" x14ac:dyDescent="0.3">
      <c r="A4063">
        <v>6050.25806902149</v>
      </c>
      <c r="B4063">
        <v>0.98399575261931804</v>
      </c>
    </row>
    <row r="4064" spans="1:2" x14ac:dyDescent="0.3">
      <c r="A4064">
        <v>6050.2703345714299</v>
      </c>
      <c r="B4064">
        <v>0.98693316711253198</v>
      </c>
    </row>
    <row r="4065" spans="1:2" x14ac:dyDescent="0.3">
      <c r="A4065">
        <v>6050.2825994484901</v>
      </c>
      <c r="B4065">
        <v>0.98958924792749203</v>
      </c>
    </row>
    <row r="4066" spans="1:2" x14ac:dyDescent="0.3">
      <c r="A4066">
        <v>6050.2948636526799</v>
      </c>
      <c r="B4066">
        <v>0.99211282410886903</v>
      </c>
    </row>
    <row r="4067" spans="1:2" x14ac:dyDescent="0.3">
      <c r="A4067">
        <v>6050.3071271840599</v>
      </c>
      <c r="B4067">
        <v>0.99405415859208501</v>
      </c>
    </row>
    <row r="4068" spans="1:2" x14ac:dyDescent="0.3">
      <c r="A4068">
        <v>6050.3193900426604</v>
      </c>
      <c r="B4068">
        <v>0.99528724704615701</v>
      </c>
    </row>
    <row r="4069" spans="1:2" x14ac:dyDescent="0.3">
      <c r="A4069">
        <v>6050.3316522285004</v>
      </c>
      <c r="B4069">
        <v>0.99657504412041198</v>
      </c>
    </row>
    <row r="4070" spans="1:2" x14ac:dyDescent="0.3">
      <c r="A4070">
        <v>6050.3439137416299</v>
      </c>
      <c r="B4070">
        <v>0.99764173085017505</v>
      </c>
    </row>
    <row r="4071" spans="1:2" x14ac:dyDescent="0.3">
      <c r="A4071">
        <v>6050.3561745820698</v>
      </c>
      <c r="B4071">
        <v>0.99867271027775795</v>
      </c>
    </row>
    <row r="4072" spans="1:2" x14ac:dyDescent="0.3">
      <c r="A4072">
        <v>6050.3684347498702</v>
      </c>
      <c r="B4072">
        <v>0.99925955626334795</v>
      </c>
    </row>
    <row r="4073" spans="1:2" x14ac:dyDescent="0.3">
      <c r="A4073">
        <v>6050.3806942450501</v>
      </c>
      <c r="B4073">
        <v>0.99922555281703096</v>
      </c>
    </row>
    <row r="4074" spans="1:2" x14ac:dyDescent="0.3">
      <c r="A4074">
        <v>6050.3929530676596</v>
      </c>
      <c r="B4074">
        <v>0.99983882355057296</v>
      </c>
    </row>
    <row r="4075" spans="1:2" x14ac:dyDescent="0.3">
      <c r="A4075">
        <v>6050.4052112177196</v>
      </c>
      <c r="B4075">
        <v>0.99996288535792899</v>
      </c>
    </row>
    <row r="4076" spans="1:2" x14ac:dyDescent="0.3">
      <c r="A4076">
        <v>6050.4174686952801</v>
      </c>
      <c r="B4076">
        <v>0.99946289482177697</v>
      </c>
    </row>
    <row r="4077" spans="1:2" x14ac:dyDescent="0.3">
      <c r="A4077">
        <v>6050.4297255003603</v>
      </c>
      <c r="B4077">
        <v>0.99949131166899396</v>
      </c>
    </row>
    <row r="4078" spans="1:2" x14ac:dyDescent="0.3">
      <c r="A4078">
        <v>6050.4419816330001</v>
      </c>
      <c r="B4078">
        <v>0.999690167640651</v>
      </c>
    </row>
    <row r="4079" spans="1:2" x14ac:dyDescent="0.3">
      <c r="A4079">
        <v>6050.4542370932304</v>
      </c>
      <c r="B4079">
        <v>0.99906482382670303</v>
      </c>
    </row>
    <row r="4080" spans="1:2" x14ac:dyDescent="0.3">
      <c r="A4080">
        <v>6050.4664918810904</v>
      </c>
      <c r="B4080">
        <v>0.99912258465206205</v>
      </c>
    </row>
    <row r="4081" spans="1:2" x14ac:dyDescent="0.3">
      <c r="A4081">
        <v>6050.4787459966101</v>
      </c>
      <c r="B4081">
        <v>0.999269183012922</v>
      </c>
    </row>
    <row r="4082" spans="1:2" x14ac:dyDescent="0.3">
      <c r="A4082">
        <v>6050.4909994398304</v>
      </c>
      <c r="B4082">
        <v>0.99979249858944796</v>
      </c>
    </row>
    <row r="4083" spans="1:2" x14ac:dyDescent="0.3">
      <c r="A4083">
        <v>6050.5032522107904</v>
      </c>
      <c r="B4083">
        <v>1.00008581362803</v>
      </c>
    </row>
    <row r="4084" spans="1:2" x14ac:dyDescent="0.3">
      <c r="A4084">
        <v>6050.5155043095101</v>
      </c>
      <c r="B4084">
        <v>1.00094346739683</v>
      </c>
    </row>
    <row r="4085" spans="1:2" x14ac:dyDescent="0.3">
      <c r="A4085">
        <v>6050.5277557360296</v>
      </c>
      <c r="B4085">
        <v>1.00069729698457</v>
      </c>
    </row>
    <row r="4086" spans="1:2" x14ac:dyDescent="0.3">
      <c r="A4086">
        <v>6050.5400064903797</v>
      </c>
      <c r="B4086">
        <v>1.0010659582357599</v>
      </c>
    </row>
    <row r="4087" spans="1:2" x14ac:dyDescent="0.3">
      <c r="A4087">
        <v>6050.5522565726096</v>
      </c>
      <c r="B4087">
        <v>1.0014233834608699</v>
      </c>
    </row>
    <row r="4088" spans="1:2" x14ac:dyDescent="0.3">
      <c r="A4088">
        <v>6050.5645059827402</v>
      </c>
      <c r="B4088">
        <v>1.00084222173742</v>
      </c>
    </row>
    <row r="4089" spans="1:2" x14ac:dyDescent="0.3">
      <c r="A4089">
        <v>6050.5767547207997</v>
      </c>
      <c r="B4089">
        <v>1.0015468355653301</v>
      </c>
    </row>
    <row r="4090" spans="1:2" x14ac:dyDescent="0.3">
      <c r="A4090">
        <v>6050.58900278684</v>
      </c>
      <c r="B4090">
        <v>1.00165016440059</v>
      </c>
    </row>
    <row r="4091" spans="1:2" x14ac:dyDescent="0.3">
      <c r="A4091">
        <v>6050.60125018089</v>
      </c>
      <c r="B4091">
        <v>1.00135538400414</v>
      </c>
    </row>
    <row r="4092" spans="1:2" x14ac:dyDescent="0.3">
      <c r="A4092">
        <v>6050.6134969029699</v>
      </c>
      <c r="B4092">
        <v>1.00153605724727</v>
      </c>
    </row>
    <row r="4093" spans="1:2" x14ac:dyDescent="0.3">
      <c r="A4093">
        <v>6050.6257429531397</v>
      </c>
      <c r="B4093">
        <v>1.0013141795940099</v>
      </c>
    </row>
    <row r="4094" spans="1:2" x14ac:dyDescent="0.3">
      <c r="A4094">
        <v>6050.6379883314103</v>
      </c>
      <c r="B4094">
        <v>1.0012122131577399</v>
      </c>
    </row>
    <row r="4095" spans="1:2" x14ac:dyDescent="0.3">
      <c r="A4095">
        <v>6050.6502330378198</v>
      </c>
      <c r="B4095">
        <v>1.00099504747497</v>
      </c>
    </row>
    <row r="4096" spans="1:2" x14ac:dyDescent="0.3">
      <c r="A4096">
        <v>6050.6624770724102</v>
      </c>
      <c r="B4096">
        <v>1.0001513013363501</v>
      </c>
    </row>
    <row r="4097" spans="1:2" x14ac:dyDescent="0.3">
      <c r="A4097">
        <v>6050.6747204352196</v>
      </c>
      <c r="B4097">
        <v>0.99982331509483402</v>
      </c>
    </row>
    <row r="4098" spans="1:2" x14ac:dyDescent="0.3">
      <c r="A4098">
        <v>6050.6869631262698</v>
      </c>
      <c r="B4098">
        <v>1.0002484778309899</v>
      </c>
    </row>
    <row r="4099" spans="1:2" x14ac:dyDescent="0.3">
      <c r="A4099">
        <v>6050.69920514561</v>
      </c>
      <c r="B4099">
        <v>0.99999484150728601</v>
      </c>
    </row>
    <row r="4100" spans="1:2" x14ac:dyDescent="0.3">
      <c r="A4100">
        <v>6050.7114464932502</v>
      </c>
      <c r="B4100">
        <v>0.99912766375800399</v>
      </c>
    </row>
    <row r="4101" spans="1:2" x14ac:dyDescent="0.3">
      <c r="A4101">
        <v>6050.7236871692503</v>
      </c>
      <c r="B4101">
        <v>1.00003352669524</v>
      </c>
    </row>
    <row r="4102" spans="1:2" x14ac:dyDescent="0.3">
      <c r="A4102">
        <v>6050.7359271736304</v>
      </c>
      <c r="B4102">
        <v>1.0003975435507799</v>
      </c>
    </row>
    <row r="4103" spans="1:2" x14ac:dyDescent="0.3">
      <c r="A4103">
        <v>6050.7481665064297</v>
      </c>
      <c r="B4103">
        <v>1.00024968707829</v>
      </c>
    </row>
    <row r="4104" spans="1:2" x14ac:dyDescent="0.3">
      <c r="A4104">
        <v>6050.7604051676799</v>
      </c>
      <c r="B4104">
        <v>1.00050121858247</v>
      </c>
    </row>
    <row r="4105" spans="1:2" x14ac:dyDescent="0.3">
      <c r="A4105">
        <v>6050.7726431574201</v>
      </c>
      <c r="B4105">
        <v>1.0009311285706299</v>
      </c>
    </row>
    <row r="4106" spans="1:2" x14ac:dyDescent="0.3">
      <c r="A4106">
        <v>6050.7848804756804</v>
      </c>
      <c r="B4106">
        <v>1.0008965322355501</v>
      </c>
    </row>
    <row r="4107" spans="1:2" x14ac:dyDescent="0.3">
      <c r="A4107">
        <v>6050.7971171224899</v>
      </c>
      <c r="B4107">
        <v>1.0010908775566101</v>
      </c>
    </row>
    <row r="4108" spans="1:2" x14ac:dyDescent="0.3">
      <c r="A4108">
        <v>6050.8093530978904</v>
      </c>
      <c r="B4108">
        <v>1.0013196809885301</v>
      </c>
    </row>
    <row r="4109" spans="1:2" x14ac:dyDescent="0.3">
      <c r="A4109">
        <v>6050.82158840191</v>
      </c>
      <c r="B4109">
        <v>1.00081406139233</v>
      </c>
    </row>
    <row r="4110" spans="1:2" x14ac:dyDescent="0.3">
      <c r="A4110">
        <v>6050.8338230345998</v>
      </c>
      <c r="B4110">
        <v>0.99987920990478196</v>
      </c>
    </row>
    <row r="4111" spans="1:2" x14ac:dyDescent="0.3">
      <c r="A4111">
        <v>6050.8460569959698</v>
      </c>
      <c r="B4111">
        <v>0.99949118889589605</v>
      </c>
    </row>
    <row r="4112" spans="1:2" x14ac:dyDescent="0.3">
      <c r="A4112">
        <v>6050.8582902860599</v>
      </c>
      <c r="B4112">
        <v>0.99807881344556304</v>
      </c>
    </row>
    <row r="4113" spans="1:2" x14ac:dyDescent="0.3">
      <c r="A4113">
        <v>6050.8705229049201</v>
      </c>
      <c r="B4113">
        <v>0.9965238141935</v>
      </c>
    </row>
    <row r="4114" spans="1:2" x14ac:dyDescent="0.3">
      <c r="A4114">
        <v>6050.8827548525696</v>
      </c>
      <c r="B4114">
        <v>0.99516581456042397</v>
      </c>
    </row>
    <row r="4115" spans="1:2" x14ac:dyDescent="0.3">
      <c r="A4115">
        <v>6050.8949861290503</v>
      </c>
      <c r="B4115">
        <v>0.992190967618368</v>
      </c>
    </row>
    <row r="4116" spans="1:2" x14ac:dyDescent="0.3">
      <c r="A4116">
        <v>6050.9072167343902</v>
      </c>
      <c r="B4116">
        <v>0.98777011665979597</v>
      </c>
    </row>
    <row r="4117" spans="1:2" x14ac:dyDescent="0.3">
      <c r="A4117">
        <v>6050.9194466686204</v>
      </c>
      <c r="B4117">
        <v>0.98286850990256103</v>
      </c>
    </row>
    <row r="4118" spans="1:2" x14ac:dyDescent="0.3">
      <c r="A4118">
        <v>6050.9316759317899</v>
      </c>
      <c r="B4118">
        <v>0.976622373602264</v>
      </c>
    </row>
    <row r="4119" spans="1:2" x14ac:dyDescent="0.3">
      <c r="A4119">
        <v>6050.9439045239096</v>
      </c>
      <c r="B4119">
        <v>0.97014346596527901</v>
      </c>
    </row>
    <row r="4120" spans="1:2" x14ac:dyDescent="0.3">
      <c r="A4120">
        <v>6050.9561324450397</v>
      </c>
      <c r="B4120">
        <v>0.96359929644478404</v>
      </c>
    </row>
    <row r="4121" spans="1:2" x14ac:dyDescent="0.3">
      <c r="A4121">
        <v>6050.9683596952</v>
      </c>
      <c r="B4121">
        <v>0.95782261935057</v>
      </c>
    </row>
    <row r="4122" spans="1:2" x14ac:dyDescent="0.3">
      <c r="A4122">
        <v>6050.9805862744197</v>
      </c>
      <c r="B4122">
        <v>0.95454992021020202</v>
      </c>
    </row>
    <row r="4123" spans="1:2" x14ac:dyDescent="0.3">
      <c r="A4123">
        <v>6050.9928121827397</v>
      </c>
      <c r="B4123">
        <v>0.95426918722755705</v>
      </c>
    </row>
    <row r="4124" spans="1:2" x14ac:dyDescent="0.3">
      <c r="A4124">
        <v>6051.0050374202001</v>
      </c>
      <c r="B4124">
        <v>0.95663706591548603</v>
      </c>
    </row>
    <row r="4125" spans="1:2" x14ac:dyDescent="0.3">
      <c r="A4125">
        <v>6051.0172619868199</v>
      </c>
      <c r="B4125">
        <v>0.96007378524977005</v>
      </c>
    </row>
    <row r="4126" spans="1:2" x14ac:dyDescent="0.3">
      <c r="A4126">
        <v>6051.0294858826501</v>
      </c>
      <c r="B4126">
        <v>0.96592459610808701</v>
      </c>
    </row>
    <row r="4127" spans="1:2" x14ac:dyDescent="0.3">
      <c r="A4127">
        <v>6051.0417091077097</v>
      </c>
      <c r="B4127">
        <v>0.97232916760736299</v>
      </c>
    </row>
    <row r="4128" spans="1:2" x14ac:dyDescent="0.3">
      <c r="A4128">
        <v>6051.0539316620398</v>
      </c>
      <c r="B4128">
        <v>0.97801369183618303</v>
      </c>
    </row>
    <row r="4129" spans="1:2" x14ac:dyDescent="0.3">
      <c r="A4129">
        <v>6051.0661535456802</v>
      </c>
      <c r="B4129">
        <v>0.98345346808899803</v>
      </c>
    </row>
    <row r="4130" spans="1:2" x14ac:dyDescent="0.3">
      <c r="A4130">
        <v>6051.0783747586502</v>
      </c>
      <c r="B4130">
        <v>0.98760997913674897</v>
      </c>
    </row>
    <row r="4131" spans="1:2" x14ac:dyDescent="0.3">
      <c r="A4131">
        <v>6051.0905953009897</v>
      </c>
      <c r="B4131">
        <v>0.99079556324656404</v>
      </c>
    </row>
    <row r="4132" spans="1:2" x14ac:dyDescent="0.3">
      <c r="A4132">
        <v>6051.1028151727396</v>
      </c>
      <c r="B4132">
        <v>0.993632906821729</v>
      </c>
    </row>
    <row r="4133" spans="1:2" x14ac:dyDescent="0.3">
      <c r="A4133">
        <v>6051.11503437393</v>
      </c>
      <c r="B4133">
        <v>0.99624950322945005</v>
      </c>
    </row>
    <row r="4134" spans="1:2" x14ac:dyDescent="0.3">
      <c r="A4134">
        <v>6051.12725290459</v>
      </c>
      <c r="B4134">
        <v>0.99795371310103298</v>
      </c>
    </row>
    <row r="4135" spans="1:2" x14ac:dyDescent="0.3">
      <c r="A4135">
        <v>6051.1394707647696</v>
      </c>
      <c r="B4135">
        <v>0.99851780281968905</v>
      </c>
    </row>
    <row r="4136" spans="1:2" x14ac:dyDescent="0.3">
      <c r="A4136">
        <v>6051.1516879544797</v>
      </c>
      <c r="B4136">
        <v>0.99941669583682602</v>
      </c>
    </row>
    <row r="4137" spans="1:2" x14ac:dyDescent="0.3">
      <c r="A4137">
        <v>6051.1639044737603</v>
      </c>
      <c r="B4137">
        <v>0.99999203600300302</v>
      </c>
    </row>
    <row r="4138" spans="1:2" x14ac:dyDescent="0.3">
      <c r="A4138">
        <v>6051.1761203226497</v>
      </c>
      <c r="B4138">
        <v>1.0010771771612801</v>
      </c>
    </row>
    <row r="4139" spans="1:2" x14ac:dyDescent="0.3">
      <c r="A4139">
        <v>6051.1883355011896</v>
      </c>
      <c r="B4139">
        <v>1.0006659606852799</v>
      </c>
    </row>
    <row r="4140" spans="1:2" x14ac:dyDescent="0.3">
      <c r="A4140">
        <v>6051.2005500094001</v>
      </c>
      <c r="B4140">
        <v>1.00109608744175</v>
      </c>
    </row>
    <row r="4141" spans="1:2" x14ac:dyDescent="0.3">
      <c r="A4141">
        <v>6051.2127638473203</v>
      </c>
      <c r="B4141">
        <v>1.0021443211665999</v>
      </c>
    </row>
    <row r="4142" spans="1:2" x14ac:dyDescent="0.3">
      <c r="A4142">
        <v>6051.2249770149901</v>
      </c>
      <c r="B4142">
        <v>1.0022597826444299</v>
      </c>
    </row>
    <row r="4143" spans="1:2" x14ac:dyDescent="0.3">
      <c r="A4143">
        <v>6051.2371895124397</v>
      </c>
      <c r="B4143">
        <v>1.0025133486619799</v>
      </c>
    </row>
    <row r="4144" spans="1:2" x14ac:dyDescent="0.3">
      <c r="A4144">
        <v>6051.2494013396899</v>
      </c>
      <c r="B4144">
        <v>1.0025293444585599</v>
      </c>
    </row>
    <row r="4145" spans="1:2" x14ac:dyDescent="0.3">
      <c r="A4145">
        <v>6051.2616124967899</v>
      </c>
      <c r="B4145">
        <v>1.00233406552133</v>
      </c>
    </row>
    <row r="4146" spans="1:2" x14ac:dyDescent="0.3">
      <c r="A4146">
        <v>6051.2738229837696</v>
      </c>
      <c r="B4146">
        <v>1.00228084592934</v>
      </c>
    </row>
    <row r="4147" spans="1:2" x14ac:dyDescent="0.3">
      <c r="A4147">
        <v>6051.28603280067</v>
      </c>
      <c r="B4147">
        <v>1.00283643876048</v>
      </c>
    </row>
    <row r="4148" spans="1:2" x14ac:dyDescent="0.3">
      <c r="A4148">
        <v>6051.2982419475102</v>
      </c>
      <c r="B4148">
        <v>1.0023213950219501</v>
      </c>
    </row>
    <row r="4149" spans="1:2" x14ac:dyDescent="0.3">
      <c r="A4149">
        <v>6051.3104504243302</v>
      </c>
      <c r="B4149">
        <v>1.00130841654266</v>
      </c>
    </row>
    <row r="4150" spans="1:2" x14ac:dyDescent="0.3">
      <c r="A4150">
        <v>6051.32265823117</v>
      </c>
      <c r="B4150">
        <v>1.0015106661198201</v>
      </c>
    </row>
    <row r="4151" spans="1:2" x14ac:dyDescent="0.3">
      <c r="A4151">
        <v>6051.3348653680496</v>
      </c>
      <c r="B4151">
        <v>1.0019883236604501</v>
      </c>
    </row>
    <row r="4152" spans="1:2" x14ac:dyDescent="0.3">
      <c r="A4152">
        <v>6051.34707183501</v>
      </c>
      <c r="B4152">
        <v>1.0005725846253799</v>
      </c>
    </row>
    <row r="4153" spans="1:2" x14ac:dyDescent="0.3">
      <c r="A4153">
        <v>6051.3592776320902</v>
      </c>
      <c r="B4153">
        <v>0.99919486571954896</v>
      </c>
    </row>
    <row r="4154" spans="1:2" x14ac:dyDescent="0.3">
      <c r="A4154">
        <v>6051.3714827593203</v>
      </c>
      <c r="B4154">
        <v>0.99855225390477897</v>
      </c>
    </row>
    <row r="4155" spans="1:2" x14ac:dyDescent="0.3">
      <c r="A4155">
        <v>6051.3836872167303</v>
      </c>
      <c r="B4155">
        <v>0.997441057089831</v>
      </c>
    </row>
    <row r="4156" spans="1:2" x14ac:dyDescent="0.3">
      <c r="A4156">
        <v>6051.3958910043602</v>
      </c>
      <c r="B4156">
        <v>0.996147205490861</v>
      </c>
    </row>
    <row r="4157" spans="1:2" x14ac:dyDescent="0.3">
      <c r="A4157">
        <v>6051.4080941222401</v>
      </c>
      <c r="B4157">
        <v>0.994500503035878</v>
      </c>
    </row>
    <row r="4158" spans="1:2" x14ac:dyDescent="0.3">
      <c r="A4158">
        <v>6051.4202965703998</v>
      </c>
      <c r="B4158">
        <v>0.99284285162450103</v>
      </c>
    </row>
    <row r="4159" spans="1:2" x14ac:dyDescent="0.3">
      <c r="A4159">
        <v>6051.4324983488796</v>
      </c>
      <c r="B4159">
        <v>0.99172528237315705</v>
      </c>
    </row>
    <row r="4160" spans="1:2" x14ac:dyDescent="0.3">
      <c r="A4160">
        <v>6051.4446994577202</v>
      </c>
      <c r="B4160">
        <v>0.99152329844376497</v>
      </c>
    </row>
    <row r="4161" spans="1:2" x14ac:dyDescent="0.3">
      <c r="A4161">
        <v>6051.4568998969298</v>
      </c>
      <c r="B4161">
        <v>0.99152851143480203</v>
      </c>
    </row>
    <row r="4162" spans="1:2" x14ac:dyDescent="0.3">
      <c r="A4162">
        <v>6051.4690996665704</v>
      </c>
      <c r="B4162">
        <v>0.99202366654819496</v>
      </c>
    </row>
    <row r="4163" spans="1:2" x14ac:dyDescent="0.3">
      <c r="A4163">
        <v>6051.4812987666501</v>
      </c>
      <c r="B4163">
        <v>0.99283343182459505</v>
      </c>
    </row>
    <row r="4164" spans="1:2" x14ac:dyDescent="0.3">
      <c r="A4164">
        <v>6051.4934971972198</v>
      </c>
      <c r="B4164">
        <v>0.99426863105511398</v>
      </c>
    </row>
    <row r="4165" spans="1:2" x14ac:dyDescent="0.3">
      <c r="A4165">
        <v>6051.5056949583104</v>
      </c>
      <c r="B4165">
        <v>0.99587627599508499</v>
      </c>
    </row>
    <row r="4166" spans="1:2" x14ac:dyDescent="0.3">
      <c r="A4166">
        <v>6051.5178920499602</v>
      </c>
      <c r="B4166">
        <v>0.99607731668933597</v>
      </c>
    </row>
    <row r="4167" spans="1:2" x14ac:dyDescent="0.3">
      <c r="A4167">
        <v>6051.5300884721901</v>
      </c>
      <c r="B4167">
        <v>0.99706686130764999</v>
      </c>
    </row>
    <row r="4168" spans="1:2" x14ac:dyDescent="0.3">
      <c r="A4168">
        <v>6051.54228422504</v>
      </c>
      <c r="B4168">
        <v>0.99829074467499801</v>
      </c>
    </row>
    <row r="4169" spans="1:2" x14ac:dyDescent="0.3">
      <c r="A4169">
        <v>6051.5544793085401</v>
      </c>
      <c r="B4169">
        <v>0.99955277566759604</v>
      </c>
    </row>
    <row r="4170" spans="1:2" x14ac:dyDescent="0.3">
      <c r="A4170">
        <v>6051.5666737227302</v>
      </c>
      <c r="B4170">
        <v>0.99972028240205002</v>
      </c>
    </row>
    <row r="4171" spans="1:2" x14ac:dyDescent="0.3">
      <c r="A4171">
        <v>6051.5788674676396</v>
      </c>
      <c r="B4171">
        <v>1.0001504955529901</v>
      </c>
    </row>
    <row r="4172" spans="1:2" x14ac:dyDescent="0.3">
      <c r="A4172">
        <v>6051.59106054331</v>
      </c>
      <c r="B4172">
        <v>1.0000113781608899</v>
      </c>
    </row>
    <row r="4173" spans="1:2" x14ac:dyDescent="0.3">
      <c r="A4173">
        <v>6051.6032529497597</v>
      </c>
      <c r="B4173">
        <v>0.99939937786533295</v>
      </c>
    </row>
    <row r="4174" spans="1:2" x14ac:dyDescent="0.3">
      <c r="A4174">
        <v>6051.6154446870296</v>
      </c>
      <c r="B4174">
        <v>0.99869319393304101</v>
      </c>
    </row>
    <row r="4175" spans="1:2" x14ac:dyDescent="0.3">
      <c r="A4175">
        <v>6051.6276357551596</v>
      </c>
      <c r="B4175">
        <v>0.99748205652522903</v>
      </c>
    </row>
    <row r="4176" spans="1:2" x14ac:dyDescent="0.3">
      <c r="A4176">
        <v>6051.6398261541799</v>
      </c>
      <c r="B4176">
        <v>0.99621446324723295</v>
      </c>
    </row>
    <row r="4177" spans="1:2" x14ac:dyDescent="0.3">
      <c r="A4177">
        <v>6051.6520158841104</v>
      </c>
      <c r="B4177">
        <v>0.99506804294680495</v>
      </c>
    </row>
    <row r="4178" spans="1:2" x14ac:dyDescent="0.3">
      <c r="A4178">
        <v>6051.6642049450102</v>
      </c>
      <c r="B4178">
        <v>0.993767829411633</v>
      </c>
    </row>
    <row r="4179" spans="1:2" x14ac:dyDescent="0.3">
      <c r="A4179">
        <v>6051.6763933368902</v>
      </c>
      <c r="B4179">
        <v>0.99033080579460597</v>
      </c>
    </row>
    <row r="4180" spans="1:2" x14ac:dyDescent="0.3">
      <c r="A4180">
        <v>6051.6885810597896</v>
      </c>
      <c r="B4180">
        <v>0.98837322586370802</v>
      </c>
    </row>
    <row r="4181" spans="1:2" x14ac:dyDescent="0.3">
      <c r="A4181">
        <v>6051.7007681137502</v>
      </c>
      <c r="B4181">
        <v>0.98647062116471995</v>
      </c>
    </row>
    <row r="4182" spans="1:2" x14ac:dyDescent="0.3">
      <c r="A4182">
        <v>6051.7129544988002</v>
      </c>
      <c r="B4182">
        <v>0.98272862643457304</v>
      </c>
    </row>
    <row r="4183" spans="1:2" x14ac:dyDescent="0.3">
      <c r="A4183">
        <v>6051.7251402149705</v>
      </c>
      <c r="B4183">
        <v>0.97913651239041199</v>
      </c>
    </row>
    <row r="4184" spans="1:2" x14ac:dyDescent="0.3">
      <c r="A4184">
        <v>6051.7373252622901</v>
      </c>
      <c r="B4184">
        <v>0.97432452440043005</v>
      </c>
    </row>
    <row r="4185" spans="1:2" x14ac:dyDescent="0.3">
      <c r="A4185">
        <v>6051.7495096408102</v>
      </c>
      <c r="B4185">
        <v>0.96828817104882203</v>
      </c>
    </row>
    <row r="4186" spans="1:2" x14ac:dyDescent="0.3">
      <c r="A4186">
        <v>6051.7616933505496</v>
      </c>
      <c r="B4186">
        <v>0.96064290956229803</v>
      </c>
    </row>
    <row r="4187" spans="1:2" x14ac:dyDescent="0.3">
      <c r="A4187">
        <v>6051.7738763915404</v>
      </c>
      <c r="B4187">
        <v>0.95286300023479298</v>
      </c>
    </row>
    <row r="4188" spans="1:2" x14ac:dyDescent="0.3">
      <c r="A4188">
        <v>6051.7860587638197</v>
      </c>
      <c r="B4188">
        <v>0.94516891395438096</v>
      </c>
    </row>
    <row r="4189" spans="1:2" x14ac:dyDescent="0.3">
      <c r="A4189">
        <v>6051.7982404674303</v>
      </c>
      <c r="B4189">
        <v>0.93927863210054197</v>
      </c>
    </row>
    <row r="4190" spans="1:2" x14ac:dyDescent="0.3">
      <c r="A4190">
        <v>6051.8104215023905</v>
      </c>
      <c r="B4190">
        <v>0.93627387842648302</v>
      </c>
    </row>
    <row r="4191" spans="1:2" x14ac:dyDescent="0.3">
      <c r="A4191">
        <v>6051.8226018687401</v>
      </c>
      <c r="B4191">
        <v>0.93644619799217299</v>
      </c>
    </row>
    <row r="4192" spans="1:2" x14ac:dyDescent="0.3">
      <c r="A4192">
        <v>6051.8347815665102</v>
      </c>
      <c r="B4192">
        <v>0.93923244359670699</v>
      </c>
    </row>
    <row r="4193" spans="1:2" x14ac:dyDescent="0.3">
      <c r="A4193">
        <v>6051.8469605957398</v>
      </c>
      <c r="B4193">
        <v>0.94466185528165103</v>
      </c>
    </row>
    <row r="4194" spans="1:2" x14ac:dyDescent="0.3">
      <c r="A4194">
        <v>6051.8591389564599</v>
      </c>
      <c r="B4194">
        <v>0.95154631492664699</v>
      </c>
    </row>
    <row r="4195" spans="1:2" x14ac:dyDescent="0.3">
      <c r="A4195">
        <v>6051.8713166487096</v>
      </c>
      <c r="B4195">
        <v>0.959334665108038</v>
      </c>
    </row>
    <row r="4196" spans="1:2" x14ac:dyDescent="0.3">
      <c r="A4196">
        <v>6051.8834936724998</v>
      </c>
      <c r="B4196">
        <v>0.96684685198687803</v>
      </c>
    </row>
    <row r="4197" spans="1:2" x14ac:dyDescent="0.3">
      <c r="A4197">
        <v>6051.8956700278904</v>
      </c>
      <c r="B4197">
        <v>0.97424903006067598</v>
      </c>
    </row>
    <row r="4198" spans="1:2" x14ac:dyDescent="0.3">
      <c r="A4198">
        <v>6051.9078457148998</v>
      </c>
      <c r="B4198">
        <v>0.979985554871867</v>
      </c>
    </row>
    <row r="4199" spans="1:2" x14ac:dyDescent="0.3">
      <c r="A4199">
        <v>6051.9200207335598</v>
      </c>
      <c r="B4199">
        <v>0.98507050317781797</v>
      </c>
    </row>
    <row r="4200" spans="1:2" x14ac:dyDescent="0.3">
      <c r="A4200">
        <v>6051.9321950839203</v>
      </c>
      <c r="B4200">
        <v>0.98977145451577198</v>
      </c>
    </row>
    <row r="4201" spans="1:2" x14ac:dyDescent="0.3">
      <c r="A4201">
        <v>6051.9443687659896</v>
      </c>
      <c r="B4201">
        <v>0.99343240754129403</v>
      </c>
    </row>
    <row r="4202" spans="1:2" x14ac:dyDescent="0.3">
      <c r="A4202">
        <v>6051.9565417798203</v>
      </c>
      <c r="B4202">
        <v>0.99590020829980497</v>
      </c>
    </row>
    <row r="4203" spans="1:2" x14ac:dyDescent="0.3">
      <c r="A4203">
        <v>6051.9687141254399</v>
      </c>
      <c r="B4203">
        <v>0.99843053423793204</v>
      </c>
    </row>
    <row r="4204" spans="1:2" x14ac:dyDescent="0.3">
      <c r="A4204">
        <v>6051.98088580289</v>
      </c>
      <c r="B4204">
        <v>0.99966956991049305</v>
      </c>
    </row>
    <row r="4205" spans="1:2" x14ac:dyDescent="0.3">
      <c r="A4205">
        <v>6051.9930568121899</v>
      </c>
      <c r="B4205">
        <v>1.0001443969103301</v>
      </c>
    </row>
    <row r="4206" spans="1:2" x14ac:dyDescent="0.3">
      <c r="A4206">
        <v>6052.0052271533696</v>
      </c>
      <c r="B4206">
        <v>1.0007031976315499</v>
      </c>
    </row>
    <row r="4207" spans="1:2" x14ac:dyDescent="0.3">
      <c r="A4207">
        <v>6052.0173968264799</v>
      </c>
      <c r="B4207">
        <v>1.0006999196974</v>
      </c>
    </row>
    <row r="4208" spans="1:2" x14ac:dyDescent="0.3">
      <c r="A4208">
        <v>6052.0295658315399</v>
      </c>
      <c r="B4208">
        <v>1.00077161318582</v>
      </c>
    </row>
    <row r="4209" spans="1:2" x14ac:dyDescent="0.3">
      <c r="A4209">
        <v>6052.0417341685898</v>
      </c>
      <c r="B4209">
        <v>1.0011653351015299</v>
      </c>
    </row>
    <row r="4210" spans="1:2" x14ac:dyDescent="0.3">
      <c r="A4210">
        <v>6052.0539018376703</v>
      </c>
      <c r="B4210">
        <v>1.00051003675071</v>
      </c>
    </row>
    <row r="4211" spans="1:2" x14ac:dyDescent="0.3">
      <c r="A4211">
        <v>6052.0660688387898</v>
      </c>
      <c r="B4211">
        <v>1.0006275133917399</v>
      </c>
    </row>
    <row r="4212" spans="1:2" x14ac:dyDescent="0.3">
      <c r="A4212">
        <v>6052.07823517201</v>
      </c>
      <c r="B4212">
        <v>1.0010625145261201</v>
      </c>
    </row>
    <row r="4213" spans="1:2" x14ac:dyDescent="0.3">
      <c r="A4213">
        <v>6052.09040083734</v>
      </c>
      <c r="B4213">
        <v>1.00007973105147</v>
      </c>
    </row>
    <row r="4214" spans="1:2" x14ac:dyDescent="0.3">
      <c r="A4214">
        <v>6052.1025658348299</v>
      </c>
      <c r="B4214">
        <v>1.00019371228779</v>
      </c>
    </row>
    <row r="4215" spans="1:2" x14ac:dyDescent="0.3">
      <c r="A4215">
        <v>6052.1147301645096</v>
      </c>
      <c r="B4215">
        <v>1.00009878038933</v>
      </c>
    </row>
    <row r="4216" spans="1:2" x14ac:dyDescent="0.3">
      <c r="A4216">
        <v>6052.1268938264002</v>
      </c>
      <c r="B4216">
        <v>0.99987566069890799</v>
      </c>
    </row>
    <row r="4217" spans="1:2" x14ac:dyDescent="0.3">
      <c r="A4217">
        <v>6052.1390568205497</v>
      </c>
      <c r="B4217">
        <v>0.99980530577981397</v>
      </c>
    </row>
    <row r="4218" spans="1:2" x14ac:dyDescent="0.3">
      <c r="A4218">
        <v>6052.1512191469901</v>
      </c>
      <c r="B4218">
        <v>0.99857903766955602</v>
      </c>
    </row>
    <row r="4219" spans="1:2" x14ac:dyDescent="0.3">
      <c r="A4219">
        <v>6052.1633808057404</v>
      </c>
      <c r="B4219">
        <v>0.99794724025677195</v>
      </c>
    </row>
    <row r="4220" spans="1:2" x14ac:dyDescent="0.3">
      <c r="A4220">
        <v>6052.1755417968498</v>
      </c>
      <c r="B4220">
        <v>0.996924210315138</v>
      </c>
    </row>
    <row r="4221" spans="1:2" x14ac:dyDescent="0.3">
      <c r="A4221">
        <v>6052.18770212034</v>
      </c>
      <c r="B4221">
        <v>0.99594462446017695</v>
      </c>
    </row>
    <row r="4222" spans="1:2" x14ac:dyDescent="0.3">
      <c r="A4222">
        <v>6052.1998617762501</v>
      </c>
      <c r="B4222">
        <v>0.99453392595665502</v>
      </c>
    </row>
    <row r="4223" spans="1:2" x14ac:dyDescent="0.3">
      <c r="A4223">
        <v>6052.2120207646103</v>
      </c>
      <c r="B4223">
        <v>0.99273855880066297</v>
      </c>
    </row>
    <row r="4224" spans="1:2" x14ac:dyDescent="0.3">
      <c r="A4224">
        <v>6052.2241790854596</v>
      </c>
      <c r="B4224">
        <v>0.99248250551191897</v>
      </c>
    </row>
    <row r="4225" spans="1:2" x14ac:dyDescent="0.3">
      <c r="A4225">
        <v>6052.2363367388298</v>
      </c>
      <c r="B4225">
        <v>0.99141450332441405</v>
      </c>
    </row>
    <row r="4226" spans="1:2" x14ac:dyDescent="0.3">
      <c r="A4226">
        <v>6052.24849372474</v>
      </c>
      <c r="B4226">
        <v>0.99141764631852802</v>
      </c>
    </row>
    <row r="4227" spans="1:2" x14ac:dyDescent="0.3">
      <c r="A4227">
        <v>6052.2606500432403</v>
      </c>
      <c r="B4227">
        <v>0.99183436660858604</v>
      </c>
    </row>
    <row r="4228" spans="1:2" x14ac:dyDescent="0.3">
      <c r="A4228">
        <v>6052.2728056943597</v>
      </c>
      <c r="B4228">
        <v>0.99187735233300101</v>
      </c>
    </row>
    <row r="4229" spans="1:2" x14ac:dyDescent="0.3">
      <c r="A4229">
        <v>6052.2849606781301</v>
      </c>
      <c r="B4229">
        <v>0.991990646746158</v>
      </c>
    </row>
    <row r="4230" spans="1:2" x14ac:dyDescent="0.3">
      <c r="A4230">
        <v>6052.2971149945797</v>
      </c>
      <c r="B4230">
        <v>0.99321799722066095</v>
      </c>
    </row>
    <row r="4231" spans="1:2" x14ac:dyDescent="0.3">
      <c r="A4231">
        <v>6052.3092686437403</v>
      </c>
      <c r="B4231">
        <v>0.99309697679668796</v>
      </c>
    </row>
    <row r="4232" spans="1:2" x14ac:dyDescent="0.3">
      <c r="A4232">
        <v>6052.3214216256501</v>
      </c>
      <c r="B4232">
        <v>0.99346378042211003</v>
      </c>
    </row>
    <row r="4233" spans="1:2" x14ac:dyDescent="0.3">
      <c r="A4233">
        <v>6052.3335739403501</v>
      </c>
      <c r="B4233">
        <v>0.99475375426893897</v>
      </c>
    </row>
    <row r="4234" spans="1:2" x14ac:dyDescent="0.3">
      <c r="A4234">
        <v>6052.3457255878602</v>
      </c>
      <c r="B4234">
        <v>0.99486431618303395</v>
      </c>
    </row>
    <row r="4235" spans="1:2" x14ac:dyDescent="0.3">
      <c r="A4235">
        <v>6052.3578765682096</v>
      </c>
      <c r="B4235">
        <v>0.99527562624314103</v>
      </c>
    </row>
    <row r="4236" spans="1:2" x14ac:dyDescent="0.3">
      <c r="A4236">
        <v>6052.37002688145</v>
      </c>
      <c r="B4236">
        <v>0.99587577083735401</v>
      </c>
    </row>
    <row r="4237" spans="1:2" x14ac:dyDescent="0.3">
      <c r="A4237">
        <v>6052.3821765275998</v>
      </c>
      <c r="B4237">
        <v>0.99618538998884898</v>
      </c>
    </row>
    <row r="4238" spans="1:2" x14ac:dyDescent="0.3">
      <c r="A4238">
        <v>6052.3943255066997</v>
      </c>
      <c r="B4238">
        <v>0.99602140138134898</v>
      </c>
    </row>
    <row r="4239" spans="1:2" x14ac:dyDescent="0.3">
      <c r="A4239">
        <v>6052.4064738187799</v>
      </c>
      <c r="B4239">
        <v>0.99618421011425695</v>
      </c>
    </row>
    <row r="4240" spans="1:2" x14ac:dyDescent="0.3">
      <c r="A4240">
        <v>6052.4186214638703</v>
      </c>
      <c r="B4240">
        <v>0.99544300345048897</v>
      </c>
    </row>
    <row r="4241" spans="1:2" x14ac:dyDescent="0.3">
      <c r="A4241">
        <v>6052.430768442</v>
      </c>
      <c r="B4241">
        <v>0.99427877417562804</v>
      </c>
    </row>
    <row r="4242" spans="1:2" x14ac:dyDescent="0.3">
      <c r="A4242">
        <v>6052.4429147532101</v>
      </c>
      <c r="B4242">
        <v>0.99258420927831903</v>
      </c>
    </row>
    <row r="4243" spans="1:2" x14ac:dyDescent="0.3">
      <c r="A4243">
        <v>6052.4550603975404</v>
      </c>
      <c r="B4243">
        <v>0.99072472268053702</v>
      </c>
    </row>
    <row r="4244" spans="1:2" x14ac:dyDescent="0.3">
      <c r="A4244">
        <v>6052.467205375</v>
      </c>
      <c r="B4244">
        <v>0.98765614587700601</v>
      </c>
    </row>
    <row r="4245" spans="1:2" x14ac:dyDescent="0.3">
      <c r="A4245">
        <v>6052.47934968565</v>
      </c>
      <c r="B4245">
        <v>0.98449751262795004</v>
      </c>
    </row>
    <row r="4246" spans="1:2" x14ac:dyDescent="0.3">
      <c r="A4246">
        <v>6052.4914933295004</v>
      </c>
      <c r="B4246">
        <v>0.98101193971535305</v>
      </c>
    </row>
    <row r="4247" spans="1:2" x14ac:dyDescent="0.3">
      <c r="A4247">
        <v>6052.5036363065901</v>
      </c>
      <c r="B4247">
        <v>0.97664017567083705</v>
      </c>
    </row>
    <row r="4248" spans="1:2" x14ac:dyDescent="0.3">
      <c r="A4248">
        <v>6052.5157786169602</v>
      </c>
      <c r="B4248">
        <v>0.97315965662945103</v>
      </c>
    </row>
    <row r="4249" spans="1:2" x14ac:dyDescent="0.3">
      <c r="A4249">
        <v>6052.5279202606398</v>
      </c>
      <c r="B4249">
        <v>0.96950814656885598</v>
      </c>
    </row>
    <row r="4250" spans="1:2" x14ac:dyDescent="0.3">
      <c r="A4250">
        <v>6052.5400612376598</v>
      </c>
      <c r="B4250">
        <v>0.96588879134705896</v>
      </c>
    </row>
    <row r="4251" spans="1:2" x14ac:dyDescent="0.3">
      <c r="A4251">
        <v>6052.5522015480501</v>
      </c>
      <c r="B4251">
        <v>0.96370879044187296</v>
      </c>
    </row>
    <row r="4252" spans="1:2" x14ac:dyDescent="0.3">
      <c r="A4252">
        <v>6052.56434119185</v>
      </c>
      <c r="B4252">
        <v>0.96161580992172802</v>
      </c>
    </row>
    <row r="4253" spans="1:2" x14ac:dyDescent="0.3">
      <c r="A4253">
        <v>6052.5764801690802</v>
      </c>
      <c r="B4253">
        <v>0.96063767177936898</v>
      </c>
    </row>
    <row r="4254" spans="1:2" x14ac:dyDescent="0.3">
      <c r="A4254">
        <v>6052.5886184797901</v>
      </c>
      <c r="B4254">
        <v>0.96091902646354399</v>
      </c>
    </row>
    <row r="4255" spans="1:2" x14ac:dyDescent="0.3">
      <c r="A4255">
        <v>6052.6007561240003</v>
      </c>
      <c r="B4255">
        <v>0.96169507497936901</v>
      </c>
    </row>
    <row r="4256" spans="1:2" x14ac:dyDescent="0.3">
      <c r="A4256">
        <v>6052.6128931017602</v>
      </c>
      <c r="B4256">
        <v>0.96301378280157302</v>
      </c>
    </row>
    <row r="4257" spans="1:2" x14ac:dyDescent="0.3">
      <c r="A4257">
        <v>6052.6250294130796</v>
      </c>
      <c r="B4257">
        <v>0.96431911768836498</v>
      </c>
    </row>
    <row r="4258" spans="1:2" x14ac:dyDescent="0.3">
      <c r="A4258">
        <v>6052.6371650580004</v>
      </c>
      <c r="B4258">
        <v>0.96507298193912305</v>
      </c>
    </row>
    <row r="4259" spans="1:2" x14ac:dyDescent="0.3">
      <c r="A4259">
        <v>6052.6493000365599</v>
      </c>
      <c r="B4259">
        <v>0.96598665451750898</v>
      </c>
    </row>
    <row r="4260" spans="1:2" x14ac:dyDescent="0.3">
      <c r="A4260">
        <v>6052.66143434879</v>
      </c>
      <c r="B4260">
        <v>0.96781703385572204</v>
      </c>
    </row>
    <row r="4261" spans="1:2" x14ac:dyDescent="0.3">
      <c r="A4261">
        <v>6052.6735679947096</v>
      </c>
      <c r="B4261">
        <v>0.96947171743510097</v>
      </c>
    </row>
    <row r="4262" spans="1:2" x14ac:dyDescent="0.3">
      <c r="A4262">
        <v>6052.6857009743799</v>
      </c>
      <c r="B4262">
        <v>0.97136613576298303</v>
      </c>
    </row>
    <row r="4263" spans="1:2" x14ac:dyDescent="0.3">
      <c r="A4263">
        <v>6052.6978332877998</v>
      </c>
      <c r="B4263">
        <v>0.973817193753028</v>
      </c>
    </row>
    <row r="4264" spans="1:2" x14ac:dyDescent="0.3">
      <c r="A4264">
        <v>6052.7099649350303</v>
      </c>
      <c r="B4264">
        <v>0.97673516174955399</v>
      </c>
    </row>
    <row r="4265" spans="1:2" x14ac:dyDescent="0.3">
      <c r="A4265">
        <v>6052.7220959160904</v>
      </c>
      <c r="B4265">
        <v>0.97951368731294597</v>
      </c>
    </row>
    <row r="4266" spans="1:2" x14ac:dyDescent="0.3">
      <c r="A4266">
        <v>6052.7342262310103</v>
      </c>
      <c r="B4266">
        <v>0.98197080926394598</v>
      </c>
    </row>
    <row r="4267" spans="1:2" x14ac:dyDescent="0.3">
      <c r="A4267">
        <v>6052.7463558798299</v>
      </c>
      <c r="B4267">
        <v>0.98459482912339502</v>
      </c>
    </row>
    <row r="4268" spans="1:2" x14ac:dyDescent="0.3">
      <c r="A4268">
        <v>6052.7584848625802</v>
      </c>
      <c r="B4268">
        <v>0.98683423942561199</v>
      </c>
    </row>
    <row r="4269" spans="1:2" x14ac:dyDescent="0.3">
      <c r="A4269">
        <v>6052.7706131792902</v>
      </c>
      <c r="B4269">
        <v>0.98841045567818997</v>
      </c>
    </row>
    <row r="4270" spans="1:2" x14ac:dyDescent="0.3">
      <c r="A4270">
        <v>6052.78274083</v>
      </c>
      <c r="B4270">
        <v>0.98892662116644703</v>
      </c>
    </row>
    <row r="4271" spans="1:2" x14ac:dyDescent="0.3">
      <c r="A4271">
        <v>6052.7948678147304</v>
      </c>
      <c r="B4271">
        <v>0.98919012780251403</v>
      </c>
    </row>
    <row r="4272" spans="1:2" x14ac:dyDescent="0.3">
      <c r="A4272">
        <v>6052.8069941335298</v>
      </c>
      <c r="B4272">
        <v>0.98974160480794005</v>
      </c>
    </row>
    <row r="4273" spans="1:2" x14ac:dyDescent="0.3">
      <c r="A4273">
        <v>6052.8191197864198</v>
      </c>
      <c r="B4273">
        <v>0.98941981518496502</v>
      </c>
    </row>
    <row r="4274" spans="1:2" x14ac:dyDescent="0.3">
      <c r="A4274">
        <v>6052.8312447734297</v>
      </c>
      <c r="B4274">
        <v>0.98795335858939104</v>
      </c>
    </row>
    <row r="4275" spans="1:2" x14ac:dyDescent="0.3">
      <c r="A4275">
        <v>6052.8433690946003</v>
      </c>
      <c r="B4275">
        <v>0.98679041788225397</v>
      </c>
    </row>
    <row r="4276" spans="1:2" x14ac:dyDescent="0.3">
      <c r="A4276">
        <v>6052.8554927499599</v>
      </c>
      <c r="B4276">
        <v>0.98507941661009502</v>
      </c>
    </row>
    <row r="4277" spans="1:2" x14ac:dyDescent="0.3">
      <c r="A4277">
        <v>6052.8676157395503</v>
      </c>
      <c r="B4277">
        <v>0.98223665621767497</v>
      </c>
    </row>
    <row r="4278" spans="1:2" x14ac:dyDescent="0.3">
      <c r="A4278">
        <v>6052.8797380633896</v>
      </c>
      <c r="B4278">
        <v>0.97919174018257105</v>
      </c>
    </row>
    <row r="4279" spans="1:2" x14ac:dyDescent="0.3">
      <c r="A4279">
        <v>6052.8918597215197</v>
      </c>
      <c r="B4279">
        <v>0.97631574747586203</v>
      </c>
    </row>
    <row r="4280" spans="1:2" x14ac:dyDescent="0.3">
      <c r="A4280">
        <v>6052.9039807139598</v>
      </c>
      <c r="B4280">
        <v>0.97439733507622595</v>
      </c>
    </row>
    <row r="4281" spans="1:2" x14ac:dyDescent="0.3">
      <c r="A4281">
        <v>6052.9161010407697</v>
      </c>
      <c r="B4281">
        <v>0.97244051230143302</v>
      </c>
    </row>
    <row r="4282" spans="1:2" x14ac:dyDescent="0.3">
      <c r="A4282">
        <v>6052.9282207019596</v>
      </c>
      <c r="B4282">
        <v>0.97140251173892</v>
      </c>
    </row>
    <row r="4283" spans="1:2" x14ac:dyDescent="0.3">
      <c r="A4283">
        <v>6052.9403396975604</v>
      </c>
      <c r="B4283">
        <v>0.97081812004304402</v>
      </c>
    </row>
    <row r="4284" spans="1:2" x14ac:dyDescent="0.3">
      <c r="A4284">
        <v>6052.9524580276202</v>
      </c>
      <c r="B4284">
        <v>0.97067662847942804</v>
      </c>
    </row>
    <row r="4285" spans="1:2" x14ac:dyDescent="0.3">
      <c r="A4285">
        <v>6052.96457569216</v>
      </c>
      <c r="B4285">
        <v>0.97243790004507902</v>
      </c>
    </row>
    <row r="4286" spans="1:2" x14ac:dyDescent="0.3">
      <c r="A4286">
        <v>6052.9766926912198</v>
      </c>
      <c r="B4286">
        <v>0.97431528808385304</v>
      </c>
    </row>
    <row r="4287" spans="1:2" x14ac:dyDescent="0.3">
      <c r="A4287">
        <v>6052.9888090248196</v>
      </c>
      <c r="B4287">
        <v>0.97581051297874999</v>
      </c>
    </row>
    <row r="4288" spans="1:2" x14ac:dyDescent="0.3">
      <c r="A4288">
        <v>6053.0009246930103</v>
      </c>
      <c r="B4288">
        <v>0.97832504374469698</v>
      </c>
    </row>
    <row r="4289" spans="1:2" x14ac:dyDescent="0.3">
      <c r="A4289">
        <v>6053.0130396958102</v>
      </c>
      <c r="B4289">
        <v>0.97972632650055802</v>
      </c>
    </row>
    <row r="4290" spans="1:2" x14ac:dyDescent="0.3">
      <c r="A4290">
        <v>6053.0251540332501</v>
      </c>
      <c r="B4290">
        <v>0.98187950052761297</v>
      </c>
    </row>
    <row r="4291" spans="1:2" x14ac:dyDescent="0.3">
      <c r="A4291">
        <v>6053.0372677053801</v>
      </c>
      <c r="B4291">
        <v>0.98417511464166896</v>
      </c>
    </row>
    <row r="4292" spans="1:2" x14ac:dyDescent="0.3">
      <c r="A4292">
        <v>6053.0493807122102</v>
      </c>
      <c r="B4292">
        <v>0.98677912016748903</v>
      </c>
    </row>
    <row r="4293" spans="1:2" x14ac:dyDescent="0.3">
      <c r="A4293">
        <v>6053.0614930537904</v>
      </c>
      <c r="B4293">
        <v>0.98836760747164498</v>
      </c>
    </row>
    <row r="4294" spans="1:2" x14ac:dyDescent="0.3">
      <c r="A4294">
        <v>6053.0736047301398</v>
      </c>
      <c r="B4294">
        <v>0.99030243493741998</v>
      </c>
    </row>
    <row r="4295" spans="1:2" x14ac:dyDescent="0.3">
      <c r="A4295">
        <v>6053.0857157413002</v>
      </c>
      <c r="B4295">
        <v>0.99221953812149799</v>
      </c>
    </row>
    <row r="4296" spans="1:2" x14ac:dyDescent="0.3">
      <c r="A4296">
        <v>6053.0978260872998</v>
      </c>
      <c r="B4296">
        <v>0.99280435233782105</v>
      </c>
    </row>
    <row r="4297" spans="1:2" x14ac:dyDescent="0.3">
      <c r="A4297">
        <v>6053.1099357681696</v>
      </c>
      <c r="B4297">
        <v>0.99358502834546403</v>
      </c>
    </row>
    <row r="4298" spans="1:2" x14ac:dyDescent="0.3">
      <c r="A4298">
        <v>6053.1220447839496</v>
      </c>
      <c r="B4298">
        <v>0.99262105778703602</v>
      </c>
    </row>
    <row r="4299" spans="1:2" x14ac:dyDescent="0.3">
      <c r="A4299">
        <v>6053.1341531346698</v>
      </c>
      <c r="B4299">
        <v>0.99239065122872705</v>
      </c>
    </row>
    <row r="4300" spans="1:2" x14ac:dyDescent="0.3">
      <c r="A4300">
        <v>6053.1462608203501</v>
      </c>
      <c r="B4300">
        <v>0.99126017939470701</v>
      </c>
    </row>
    <row r="4301" spans="1:2" x14ac:dyDescent="0.3">
      <c r="A4301">
        <v>6053.1583678410398</v>
      </c>
      <c r="B4301">
        <v>0.98991715362071497</v>
      </c>
    </row>
    <row r="4302" spans="1:2" x14ac:dyDescent="0.3">
      <c r="A4302">
        <v>6053.1704741967596</v>
      </c>
      <c r="B4302">
        <v>0.98944204548713099</v>
      </c>
    </row>
    <row r="4303" spans="1:2" x14ac:dyDescent="0.3">
      <c r="A4303">
        <v>6053.1825798875498</v>
      </c>
      <c r="B4303">
        <v>0.98955109490302595</v>
      </c>
    </row>
    <row r="4304" spans="1:2" x14ac:dyDescent="0.3">
      <c r="A4304">
        <v>6053.1946849134401</v>
      </c>
      <c r="B4304">
        <v>0.99004701708022103</v>
      </c>
    </row>
    <row r="4305" spans="1:2" x14ac:dyDescent="0.3">
      <c r="A4305">
        <v>6053.2067892744599</v>
      </c>
      <c r="B4305">
        <v>0.99067316414198903</v>
      </c>
    </row>
    <row r="4306" spans="1:2" x14ac:dyDescent="0.3">
      <c r="A4306">
        <v>6053.2188929706399</v>
      </c>
      <c r="B4306">
        <v>0.99156120635699996</v>
      </c>
    </row>
    <row r="4307" spans="1:2" x14ac:dyDescent="0.3">
      <c r="A4307">
        <v>6053.2309960020202</v>
      </c>
      <c r="B4307">
        <v>0.99293188095644003</v>
      </c>
    </row>
    <row r="4308" spans="1:2" x14ac:dyDescent="0.3">
      <c r="A4308">
        <v>6053.2430983686299</v>
      </c>
      <c r="B4308">
        <v>0.994023284483186</v>
      </c>
    </row>
    <row r="4309" spans="1:2" x14ac:dyDescent="0.3">
      <c r="A4309">
        <v>6053.2552000705</v>
      </c>
      <c r="B4309">
        <v>0.994292691272328</v>
      </c>
    </row>
    <row r="4310" spans="1:2" x14ac:dyDescent="0.3">
      <c r="A4310">
        <v>6053.2673011076604</v>
      </c>
      <c r="B4310">
        <v>0.99467261314071198</v>
      </c>
    </row>
    <row r="4311" spans="1:2" x14ac:dyDescent="0.3">
      <c r="A4311">
        <v>6053.2794014801502</v>
      </c>
      <c r="B4311">
        <v>0.99520194448483101</v>
      </c>
    </row>
    <row r="4312" spans="1:2" x14ac:dyDescent="0.3">
      <c r="A4312">
        <v>6053.2915011879904</v>
      </c>
      <c r="B4312">
        <v>0.99515134153339602</v>
      </c>
    </row>
    <row r="4313" spans="1:2" x14ac:dyDescent="0.3">
      <c r="A4313">
        <v>6053.3036002312301</v>
      </c>
      <c r="B4313">
        <v>0.99532564077862995</v>
      </c>
    </row>
    <row r="4314" spans="1:2" x14ac:dyDescent="0.3">
      <c r="A4314">
        <v>6053.3156986098902</v>
      </c>
      <c r="B4314">
        <v>0.99491197701803202</v>
      </c>
    </row>
    <row r="4315" spans="1:2" x14ac:dyDescent="0.3">
      <c r="A4315">
        <v>6053.3277963239998</v>
      </c>
      <c r="B4315">
        <v>0.99342827187488003</v>
      </c>
    </row>
    <row r="4316" spans="1:2" x14ac:dyDescent="0.3">
      <c r="A4316">
        <v>6053.3398933735998</v>
      </c>
      <c r="B4316">
        <v>0.99158545964988698</v>
      </c>
    </row>
    <row r="4317" spans="1:2" x14ac:dyDescent="0.3">
      <c r="A4317">
        <v>6053.3519897587103</v>
      </c>
      <c r="B4317">
        <v>0.98915966672335598</v>
      </c>
    </row>
    <row r="4318" spans="1:2" x14ac:dyDescent="0.3">
      <c r="A4318">
        <v>6053.3640854793803</v>
      </c>
      <c r="B4318">
        <v>0.98543983132028201</v>
      </c>
    </row>
    <row r="4319" spans="1:2" x14ac:dyDescent="0.3">
      <c r="A4319">
        <v>6053.3761805356298</v>
      </c>
      <c r="B4319">
        <v>0.98130425131144206</v>
      </c>
    </row>
    <row r="4320" spans="1:2" x14ac:dyDescent="0.3">
      <c r="A4320">
        <v>6053.3882749274999</v>
      </c>
      <c r="B4320">
        <v>0.97595194650074002</v>
      </c>
    </row>
    <row r="4321" spans="1:2" x14ac:dyDescent="0.3">
      <c r="A4321">
        <v>6053.4003686550104</v>
      </c>
      <c r="B4321">
        <v>0.97022097856739398</v>
      </c>
    </row>
    <row r="4322" spans="1:2" x14ac:dyDescent="0.3">
      <c r="A4322">
        <v>6053.4124617181997</v>
      </c>
      <c r="B4322">
        <v>0.96464097035134999</v>
      </c>
    </row>
    <row r="4323" spans="1:2" x14ac:dyDescent="0.3">
      <c r="A4323">
        <v>6053.4245541171103</v>
      </c>
      <c r="B4323">
        <v>0.95976754633817596</v>
      </c>
    </row>
    <row r="4324" spans="1:2" x14ac:dyDescent="0.3">
      <c r="A4324">
        <v>6053.4366458517597</v>
      </c>
      <c r="B4324">
        <v>0.95660579838832105</v>
      </c>
    </row>
    <row r="4325" spans="1:2" x14ac:dyDescent="0.3">
      <c r="A4325">
        <v>6053.4487369221797</v>
      </c>
      <c r="B4325">
        <v>0.95449586782204299</v>
      </c>
    </row>
    <row r="4326" spans="1:2" x14ac:dyDescent="0.3">
      <c r="A4326">
        <v>6053.4608273284102</v>
      </c>
      <c r="B4326">
        <v>0.95388809690686605</v>
      </c>
    </row>
    <row r="4327" spans="1:2" x14ac:dyDescent="0.3">
      <c r="A4327">
        <v>6053.4729170704904</v>
      </c>
      <c r="B4327">
        <v>0.95521936939706498</v>
      </c>
    </row>
    <row r="4328" spans="1:2" x14ac:dyDescent="0.3">
      <c r="A4328">
        <v>6053.4850061484403</v>
      </c>
      <c r="B4328">
        <v>0.95628981758070897</v>
      </c>
    </row>
    <row r="4329" spans="1:2" x14ac:dyDescent="0.3">
      <c r="A4329">
        <v>6053.4970945622899</v>
      </c>
      <c r="B4329">
        <v>0.95721029861695495</v>
      </c>
    </row>
    <row r="4330" spans="1:2" x14ac:dyDescent="0.3">
      <c r="A4330">
        <v>6053.5091823120802</v>
      </c>
      <c r="B4330">
        <v>0.958235428526099</v>
      </c>
    </row>
    <row r="4331" spans="1:2" x14ac:dyDescent="0.3">
      <c r="A4331">
        <v>6053.5212693978301</v>
      </c>
      <c r="B4331">
        <v>0.95742100125778096</v>
      </c>
    </row>
    <row r="4332" spans="1:2" x14ac:dyDescent="0.3">
      <c r="A4332">
        <v>6053.5333558195998</v>
      </c>
      <c r="B4332">
        <v>0.95520610577260301</v>
      </c>
    </row>
    <row r="4333" spans="1:2" x14ac:dyDescent="0.3">
      <c r="A4333">
        <v>6053.5454415773902</v>
      </c>
      <c r="B4333">
        <v>0.95041273960490202</v>
      </c>
    </row>
    <row r="4334" spans="1:2" x14ac:dyDescent="0.3">
      <c r="A4334">
        <v>6053.5575266712403</v>
      </c>
      <c r="B4334">
        <v>0.94367674926710898</v>
      </c>
    </row>
    <row r="4335" spans="1:2" x14ac:dyDescent="0.3">
      <c r="A4335">
        <v>6053.5696111012003</v>
      </c>
      <c r="B4335">
        <v>0.93372423664051796</v>
      </c>
    </row>
    <row r="4336" spans="1:2" x14ac:dyDescent="0.3">
      <c r="A4336">
        <v>6053.58169486728</v>
      </c>
      <c r="B4336">
        <v>0.92088615292883402</v>
      </c>
    </row>
    <row r="4337" spans="1:2" x14ac:dyDescent="0.3">
      <c r="A4337">
        <v>6053.5937779695296</v>
      </c>
      <c r="B4337">
        <v>0.90360500838642899</v>
      </c>
    </row>
    <row r="4338" spans="1:2" x14ac:dyDescent="0.3">
      <c r="A4338">
        <v>6053.6058604079699</v>
      </c>
      <c r="B4338">
        <v>0.882596337919481</v>
      </c>
    </row>
    <row r="4339" spans="1:2" x14ac:dyDescent="0.3">
      <c r="A4339">
        <v>6053.61794218263</v>
      </c>
      <c r="B4339">
        <v>0.85939177721015503</v>
      </c>
    </row>
    <row r="4340" spans="1:2" x14ac:dyDescent="0.3">
      <c r="A4340">
        <v>6053.63002329356</v>
      </c>
      <c r="B4340">
        <v>0.83428568369301603</v>
      </c>
    </row>
    <row r="4341" spans="1:2" x14ac:dyDescent="0.3">
      <c r="A4341">
        <v>6053.6421037407699</v>
      </c>
      <c r="B4341">
        <v>0.811586921680857</v>
      </c>
    </row>
    <row r="4342" spans="1:2" x14ac:dyDescent="0.3">
      <c r="A4342">
        <v>6053.6541835242997</v>
      </c>
      <c r="B4342">
        <v>0.79470064427477305</v>
      </c>
    </row>
    <row r="4343" spans="1:2" x14ac:dyDescent="0.3">
      <c r="A4343">
        <v>6053.6662626441903</v>
      </c>
      <c r="B4343">
        <v>0.78644088388222499</v>
      </c>
    </row>
    <row r="4344" spans="1:2" x14ac:dyDescent="0.3">
      <c r="A4344">
        <v>6053.6783411004599</v>
      </c>
      <c r="B4344">
        <v>0.78767210848437696</v>
      </c>
    </row>
    <row r="4345" spans="1:2" x14ac:dyDescent="0.3">
      <c r="A4345">
        <v>6053.6904188931503</v>
      </c>
      <c r="B4345">
        <v>0.79725314483933396</v>
      </c>
    </row>
    <row r="4346" spans="1:2" x14ac:dyDescent="0.3">
      <c r="A4346">
        <v>6053.7024960222898</v>
      </c>
      <c r="B4346">
        <v>0.81483014038834001</v>
      </c>
    </row>
    <row r="4347" spans="1:2" x14ac:dyDescent="0.3">
      <c r="A4347">
        <v>6053.7145724879101</v>
      </c>
      <c r="B4347">
        <v>0.83599982886872903</v>
      </c>
    </row>
    <row r="4348" spans="1:2" x14ac:dyDescent="0.3">
      <c r="A4348">
        <v>6053.7266482900504</v>
      </c>
      <c r="B4348">
        <v>0.85928877955234995</v>
      </c>
    </row>
    <row r="4349" spans="1:2" x14ac:dyDescent="0.3">
      <c r="A4349">
        <v>6053.7387234287298</v>
      </c>
      <c r="B4349">
        <v>0.88261250297119198</v>
      </c>
    </row>
    <row r="4350" spans="1:2" x14ac:dyDescent="0.3">
      <c r="A4350">
        <v>6053.7507979039901</v>
      </c>
      <c r="B4350">
        <v>0.90350002932918305</v>
      </c>
    </row>
    <row r="4351" spans="1:2" x14ac:dyDescent="0.3">
      <c r="A4351">
        <v>6053.7628717158595</v>
      </c>
      <c r="B4351">
        <v>0.92212728766307706</v>
      </c>
    </row>
    <row r="4352" spans="1:2" x14ac:dyDescent="0.3">
      <c r="A4352">
        <v>6053.7749448643599</v>
      </c>
      <c r="B4352">
        <v>0.93829078952815603</v>
      </c>
    </row>
    <row r="4353" spans="1:2" x14ac:dyDescent="0.3">
      <c r="A4353">
        <v>6053.7870173495503</v>
      </c>
      <c r="B4353">
        <v>0.95019906745211702</v>
      </c>
    </row>
    <row r="4354" spans="1:2" x14ac:dyDescent="0.3">
      <c r="A4354">
        <v>6053.7990891714298</v>
      </c>
      <c r="B4354">
        <v>0.96004363248466995</v>
      </c>
    </row>
    <row r="4355" spans="1:2" x14ac:dyDescent="0.3">
      <c r="A4355">
        <v>6053.8111603300604</v>
      </c>
      <c r="B4355">
        <v>0.96824292292911696</v>
      </c>
    </row>
    <row r="4356" spans="1:2" x14ac:dyDescent="0.3">
      <c r="A4356">
        <v>6053.8232308254501</v>
      </c>
      <c r="B4356">
        <v>0.97424093205718199</v>
      </c>
    </row>
    <row r="4357" spans="1:2" x14ac:dyDescent="0.3">
      <c r="A4357">
        <v>6053.8353006576499</v>
      </c>
      <c r="B4357">
        <v>0.97849829699065705</v>
      </c>
    </row>
    <row r="4358" spans="1:2" x14ac:dyDescent="0.3">
      <c r="A4358">
        <v>6053.8473698266698</v>
      </c>
      <c r="B4358">
        <v>0.98080374629309897</v>
      </c>
    </row>
    <row r="4359" spans="1:2" x14ac:dyDescent="0.3">
      <c r="A4359">
        <v>6053.8594383325599</v>
      </c>
      <c r="B4359">
        <v>0.98286159792123196</v>
      </c>
    </row>
    <row r="4360" spans="1:2" x14ac:dyDescent="0.3">
      <c r="A4360">
        <v>6053.8715061753501</v>
      </c>
      <c r="B4360">
        <v>0.98500546945110401</v>
      </c>
    </row>
    <row r="4361" spans="1:2" x14ac:dyDescent="0.3">
      <c r="A4361">
        <v>6053.8835733550704</v>
      </c>
      <c r="B4361">
        <v>0.98621659155341101</v>
      </c>
    </row>
    <row r="4362" spans="1:2" x14ac:dyDescent="0.3">
      <c r="A4362">
        <v>6053.8956398717401</v>
      </c>
      <c r="B4362">
        <v>0.98668560668652405</v>
      </c>
    </row>
    <row r="4363" spans="1:2" x14ac:dyDescent="0.3">
      <c r="A4363">
        <v>6053.9077057254099</v>
      </c>
      <c r="B4363">
        <v>0.98736490916772002</v>
      </c>
    </row>
    <row r="4364" spans="1:2" x14ac:dyDescent="0.3">
      <c r="A4364">
        <v>6053.9197709160999</v>
      </c>
      <c r="B4364">
        <v>0.98648854376651895</v>
      </c>
    </row>
    <row r="4365" spans="1:2" x14ac:dyDescent="0.3">
      <c r="A4365">
        <v>6053.9318354438501</v>
      </c>
      <c r="B4365">
        <v>0.98485282652972905</v>
      </c>
    </row>
    <row r="4366" spans="1:2" x14ac:dyDescent="0.3">
      <c r="A4366">
        <v>6053.9438993086796</v>
      </c>
      <c r="B4366">
        <v>0.98215181921372396</v>
      </c>
    </row>
    <row r="4367" spans="1:2" x14ac:dyDescent="0.3">
      <c r="A4367">
        <v>6053.9559625106403</v>
      </c>
      <c r="B4367">
        <v>0.97687295876939595</v>
      </c>
    </row>
    <row r="4368" spans="1:2" x14ac:dyDescent="0.3">
      <c r="A4368">
        <v>6053.9680250497404</v>
      </c>
      <c r="B4368">
        <v>0.96998759988932803</v>
      </c>
    </row>
    <row r="4369" spans="1:2" x14ac:dyDescent="0.3">
      <c r="A4369">
        <v>6053.9800869260298</v>
      </c>
      <c r="B4369">
        <v>0.96005946669276998</v>
      </c>
    </row>
    <row r="4370" spans="1:2" x14ac:dyDescent="0.3">
      <c r="A4370">
        <v>6053.9921481395304</v>
      </c>
      <c r="B4370">
        <v>0.94782425714704599</v>
      </c>
    </row>
    <row r="4371" spans="1:2" x14ac:dyDescent="0.3">
      <c r="A4371">
        <v>6054.0042086902804</v>
      </c>
      <c r="B4371">
        <v>0.93287828370408699</v>
      </c>
    </row>
    <row r="4372" spans="1:2" x14ac:dyDescent="0.3">
      <c r="A4372">
        <v>6054.0162685783098</v>
      </c>
      <c r="B4372">
        <v>0.91486812781884497</v>
      </c>
    </row>
    <row r="4373" spans="1:2" x14ac:dyDescent="0.3">
      <c r="A4373">
        <v>6054.0283278036504</v>
      </c>
      <c r="B4373">
        <v>0.89728180385241396</v>
      </c>
    </row>
    <row r="4374" spans="1:2" x14ac:dyDescent="0.3">
      <c r="A4374">
        <v>6054.0403863663296</v>
      </c>
      <c r="B4374">
        <v>0.881459605333763</v>
      </c>
    </row>
    <row r="4375" spans="1:2" x14ac:dyDescent="0.3">
      <c r="A4375">
        <v>6054.05244426638</v>
      </c>
      <c r="B4375">
        <v>0.86937207610762701</v>
      </c>
    </row>
    <row r="4376" spans="1:2" x14ac:dyDescent="0.3">
      <c r="A4376">
        <v>6054.0645015038399</v>
      </c>
      <c r="B4376">
        <v>0.86493614226429505</v>
      </c>
    </row>
    <row r="4377" spans="1:2" x14ac:dyDescent="0.3">
      <c r="A4377">
        <v>6054.0765580787302</v>
      </c>
      <c r="B4377">
        <v>0.86669080150246902</v>
      </c>
    </row>
    <row r="4378" spans="1:2" x14ac:dyDescent="0.3">
      <c r="A4378">
        <v>6054.0886139910899</v>
      </c>
      <c r="B4378">
        <v>0.87502216775461406</v>
      </c>
    </row>
    <row r="4379" spans="1:2" x14ac:dyDescent="0.3">
      <c r="A4379">
        <v>6054.1006692409601</v>
      </c>
      <c r="B4379">
        <v>0.888154019279499</v>
      </c>
    </row>
    <row r="4380" spans="1:2" x14ac:dyDescent="0.3">
      <c r="A4380">
        <v>6054.1127238283498</v>
      </c>
      <c r="B4380">
        <v>0.902944314586829</v>
      </c>
    </row>
    <row r="4381" spans="1:2" x14ac:dyDescent="0.3">
      <c r="A4381">
        <v>6054.1247777533099</v>
      </c>
      <c r="B4381">
        <v>0.91756609528002397</v>
      </c>
    </row>
    <row r="4382" spans="1:2" x14ac:dyDescent="0.3">
      <c r="A4382">
        <v>6054.1368310158696</v>
      </c>
      <c r="B4382">
        <v>0.93175621351843096</v>
      </c>
    </row>
    <row r="4383" spans="1:2" x14ac:dyDescent="0.3">
      <c r="A4383">
        <v>6054.1488836160497</v>
      </c>
      <c r="B4383">
        <v>0.943033296255956</v>
      </c>
    </row>
    <row r="4384" spans="1:2" x14ac:dyDescent="0.3">
      <c r="A4384">
        <v>6054.1609355538903</v>
      </c>
      <c r="B4384">
        <v>0.95335211135476305</v>
      </c>
    </row>
    <row r="4385" spans="1:2" x14ac:dyDescent="0.3">
      <c r="A4385">
        <v>6054.1729868294196</v>
      </c>
      <c r="B4385">
        <v>0.962300402232517</v>
      </c>
    </row>
    <row r="4386" spans="1:2" x14ac:dyDescent="0.3">
      <c r="A4386">
        <v>6054.1850374426704</v>
      </c>
      <c r="B4386">
        <v>0.96894552520244304</v>
      </c>
    </row>
    <row r="4387" spans="1:2" x14ac:dyDescent="0.3">
      <c r="A4387">
        <v>6054.1970873936798</v>
      </c>
      <c r="B4387">
        <v>0.97459783790964105</v>
      </c>
    </row>
    <row r="4388" spans="1:2" x14ac:dyDescent="0.3">
      <c r="A4388">
        <v>6054.2091366824698</v>
      </c>
      <c r="B4388">
        <v>0.97945256196507402</v>
      </c>
    </row>
    <row r="4389" spans="1:2" x14ac:dyDescent="0.3">
      <c r="A4389">
        <v>6054.2211853090803</v>
      </c>
      <c r="B4389">
        <v>0.98308710620251705</v>
      </c>
    </row>
    <row r="4390" spans="1:2" x14ac:dyDescent="0.3">
      <c r="A4390">
        <v>6054.2332332735295</v>
      </c>
      <c r="B4390">
        <v>0.98660200958773903</v>
      </c>
    </row>
    <row r="4391" spans="1:2" x14ac:dyDescent="0.3">
      <c r="A4391">
        <v>6054.2452805758703</v>
      </c>
      <c r="B4391">
        <v>0.98910824349802995</v>
      </c>
    </row>
    <row r="4392" spans="1:2" x14ac:dyDescent="0.3">
      <c r="A4392">
        <v>6054.2573272161198</v>
      </c>
      <c r="B4392">
        <v>0.99117308710991203</v>
      </c>
    </row>
    <row r="4393" spans="1:2" x14ac:dyDescent="0.3">
      <c r="A4393">
        <v>6054.26937319431</v>
      </c>
      <c r="B4393">
        <v>0.99294415451764995</v>
      </c>
    </row>
    <row r="4394" spans="1:2" x14ac:dyDescent="0.3">
      <c r="A4394">
        <v>6054.2814185104799</v>
      </c>
      <c r="B4394">
        <v>0.99426363566236298</v>
      </c>
    </row>
    <row r="4395" spans="1:2" x14ac:dyDescent="0.3">
      <c r="A4395">
        <v>6054.2934631646503</v>
      </c>
      <c r="B4395">
        <v>0.99538971555945499</v>
      </c>
    </row>
    <row r="4396" spans="1:2" x14ac:dyDescent="0.3">
      <c r="A4396">
        <v>6054.3055071568697</v>
      </c>
      <c r="B4396">
        <v>0.99492559370062705</v>
      </c>
    </row>
    <row r="4397" spans="1:2" x14ac:dyDescent="0.3">
      <c r="A4397">
        <v>6054.3175504871497</v>
      </c>
      <c r="B4397">
        <v>0.99464520046756</v>
      </c>
    </row>
    <row r="4398" spans="1:2" x14ac:dyDescent="0.3">
      <c r="A4398">
        <v>6054.3295931555303</v>
      </c>
      <c r="B4398">
        <v>0.99415049292834301</v>
      </c>
    </row>
    <row r="4399" spans="1:2" x14ac:dyDescent="0.3">
      <c r="A4399">
        <v>6054.3416351620499</v>
      </c>
      <c r="B4399">
        <v>0.99402457398449795</v>
      </c>
    </row>
    <row r="4400" spans="1:2" x14ac:dyDescent="0.3">
      <c r="A4400">
        <v>6054.3536765067302</v>
      </c>
      <c r="B4400">
        <v>0.99342926206601601</v>
      </c>
    </row>
    <row r="4401" spans="1:2" x14ac:dyDescent="0.3">
      <c r="A4401">
        <v>6054.3657171896002</v>
      </c>
      <c r="B4401">
        <v>0.99328326178440995</v>
      </c>
    </row>
    <row r="4402" spans="1:2" x14ac:dyDescent="0.3">
      <c r="A4402">
        <v>6054.3777572107101</v>
      </c>
      <c r="B4402">
        <v>0.99336297587922895</v>
      </c>
    </row>
    <row r="4403" spans="1:2" x14ac:dyDescent="0.3">
      <c r="A4403">
        <v>6054.3897965700698</v>
      </c>
      <c r="B4403">
        <v>0.99246190759214503</v>
      </c>
    </row>
    <row r="4404" spans="1:2" x14ac:dyDescent="0.3">
      <c r="A4404">
        <v>6054.4018352677203</v>
      </c>
      <c r="B4404">
        <v>0.99219078642926894</v>
      </c>
    </row>
    <row r="4405" spans="1:2" x14ac:dyDescent="0.3">
      <c r="A4405">
        <v>6054.4138733036898</v>
      </c>
      <c r="B4405">
        <v>0.99141442572528804</v>
      </c>
    </row>
    <row r="4406" spans="1:2" x14ac:dyDescent="0.3">
      <c r="A4406">
        <v>6054.42591067802</v>
      </c>
      <c r="B4406">
        <v>0.99100547301992403</v>
      </c>
    </row>
    <row r="4407" spans="1:2" x14ac:dyDescent="0.3">
      <c r="A4407">
        <v>6054.4379473907402</v>
      </c>
      <c r="B4407">
        <v>0.99045662684824698</v>
      </c>
    </row>
    <row r="4408" spans="1:2" x14ac:dyDescent="0.3">
      <c r="A4408">
        <v>6054.4499834418602</v>
      </c>
      <c r="B4408">
        <v>0.99025639249132802</v>
      </c>
    </row>
    <row r="4409" spans="1:2" x14ac:dyDescent="0.3">
      <c r="A4409">
        <v>6054.4620188314402</v>
      </c>
      <c r="B4409">
        <v>0.98936398714851004</v>
      </c>
    </row>
    <row r="4410" spans="1:2" x14ac:dyDescent="0.3">
      <c r="A4410">
        <v>6054.4740535595001</v>
      </c>
      <c r="B4410">
        <v>0.98902896163945098</v>
      </c>
    </row>
    <row r="4411" spans="1:2" x14ac:dyDescent="0.3">
      <c r="A4411">
        <v>6054.48608762607</v>
      </c>
      <c r="B4411">
        <v>0.98927568224553797</v>
      </c>
    </row>
    <row r="4412" spans="1:2" x14ac:dyDescent="0.3">
      <c r="A4412">
        <v>6054.4981210311798</v>
      </c>
      <c r="B4412">
        <v>0.98985480508175705</v>
      </c>
    </row>
    <row r="4413" spans="1:2" x14ac:dyDescent="0.3">
      <c r="A4413">
        <v>6054.5101537748596</v>
      </c>
      <c r="B4413">
        <v>0.99027755584759902</v>
      </c>
    </row>
    <row r="4414" spans="1:2" x14ac:dyDescent="0.3">
      <c r="A4414">
        <v>6054.5221858571504</v>
      </c>
      <c r="B4414">
        <v>0.991151039229477</v>
      </c>
    </row>
    <row r="4415" spans="1:2" x14ac:dyDescent="0.3">
      <c r="A4415">
        <v>6054.5342172780702</v>
      </c>
      <c r="B4415">
        <v>0.99164060677542798</v>
      </c>
    </row>
    <row r="4416" spans="1:2" x14ac:dyDescent="0.3">
      <c r="A4416">
        <v>6054.54624803766</v>
      </c>
      <c r="B4416">
        <v>0.99232403110604805</v>
      </c>
    </row>
    <row r="4417" spans="1:2" x14ac:dyDescent="0.3">
      <c r="A4417">
        <v>6054.5582781359599</v>
      </c>
      <c r="B4417">
        <v>0.99314238499769403</v>
      </c>
    </row>
    <row r="4418" spans="1:2" x14ac:dyDescent="0.3">
      <c r="A4418">
        <v>6054.5703075729798</v>
      </c>
      <c r="B4418">
        <v>0.99252159102695303</v>
      </c>
    </row>
    <row r="4419" spans="1:2" x14ac:dyDescent="0.3">
      <c r="A4419">
        <v>6054.5823363487598</v>
      </c>
      <c r="B4419">
        <v>0.99381510361553105</v>
      </c>
    </row>
    <row r="4420" spans="1:2" x14ac:dyDescent="0.3">
      <c r="A4420">
        <v>6054.5943644633398</v>
      </c>
      <c r="B4420">
        <v>0.993927076312075</v>
      </c>
    </row>
    <row r="4421" spans="1:2" x14ac:dyDescent="0.3">
      <c r="A4421">
        <v>6054.60639191674</v>
      </c>
      <c r="B4421">
        <v>0.99328726140366297</v>
      </c>
    </row>
    <row r="4422" spans="1:2" x14ac:dyDescent="0.3">
      <c r="A4422">
        <v>6054.6184187090003</v>
      </c>
      <c r="B4422">
        <v>0.993093012400034</v>
      </c>
    </row>
    <row r="4423" spans="1:2" x14ac:dyDescent="0.3">
      <c r="A4423">
        <v>6054.6304448401497</v>
      </c>
      <c r="B4423">
        <v>0.99313175832428902</v>
      </c>
    </row>
    <row r="4424" spans="1:2" x14ac:dyDescent="0.3">
      <c r="A4424">
        <v>6054.6424703102102</v>
      </c>
      <c r="B4424">
        <v>0.99315122774234599</v>
      </c>
    </row>
    <row r="4425" spans="1:2" x14ac:dyDescent="0.3">
      <c r="A4425">
        <v>6054.65449511923</v>
      </c>
      <c r="B4425">
        <v>0.99322801968379804</v>
      </c>
    </row>
    <row r="4426" spans="1:2" x14ac:dyDescent="0.3">
      <c r="A4426">
        <v>6054.6665192672299</v>
      </c>
      <c r="B4426">
        <v>0.99337156682462102</v>
      </c>
    </row>
    <row r="4427" spans="1:2" x14ac:dyDescent="0.3">
      <c r="A4427">
        <v>6054.67854275424</v>
      </c>
      <c r="B4427">
        <v>0.99362458298637601</v>
      </c>
    </row>
    <row r="4428" spans="1:2" x14ac:dyDescent="0.3">
      <c r="A4428">
        <v>6054.6905655802902</v>
      </c>
      <c r="B4428">
        <v>0.99397288735421496</v>
      </c>
    </row>
    <row r="4429" spans="1:2" x14ac:dyDescent="0.3">
      <c r="A4429">
        <v>6054.7025877454298</v>
      </c>
      <c r="B4429">
        <v>0.99525621504799899</v>
      </c>
    </row>
    <row r="4430" spans="1:2" x14ac:dyDescent="0.3">
      <c r="A4430">
        <v>6054.7146092496596</v>
      </c>
      <c r="B4430">
        <v>0.99621899440677197</v>
      </c>
    </row>
    <row r="4431" spans="1:2" x14ac:dyDescent="0.3">
      <c r="A4431">
        <v>6054.7266300930396</v>
      </c>
      <c r="B4431">
        <v>0.996096773328769</v>
      </c>
    </row>
    <row r="4432" spans="1:2" x14ac:dyDescent="0.3">
      <c r="A4432">
        <v>6054.7386502755799</v>
      </c>
      <c r="B4432">
        <v>0.99618899536879502</v>
      </c>
    </row>
    <row r="4433" spans="1:2" x14ac:dyDescent="0.3">
      <c r="A4433">
        <v>6054.7506697973304</v>
      </c>
      <c r="B4433">
        <v>0.99588890378095696</v>
      </c>
    </row>
    <row r="4434" spans="1:2" x14ac:dyDescent="0.3">
      <c r="A4434">
        <v>6054.7626886583103</v>
      </c>
      <c r="B4434">
        <v>0.99530495532799301</v>
      </c>
    </row>
    <row r="4435" spans="1:2" x14ac:dyDescent="0.3">
      <c r="A4435">
        <v>6054.7747068585404</v>
      </c>
      <c r="B4435">
        <v>0.994487130348781</v>
      </c>
    </row>
    <row r="4436" spans="1:2" x14ac:dyDescent="0.3">
      <c r="A4436">
        <v>6054.78672439808</v>
      </c>
      <c r="B4436">
        <v>0.99284141265854198</v>
      </c>
    </row>
    <row r="4437" spans="1:2" x14ac:dyDescent="0.3">
      <c r="A4437">
        <v>6054.7987412769398</v>
      </c>
      <c r="B4437">
        <v>0.99150705849649101</v>
      </c>
    </row>
    <row r="4438" spans="1:2" x14ac:dyDescent="0.3">
      <c r="A4438">
        <v>6054.81075749516</v>
      </c>
      <c r="B4438">
        <v>0.98963097838824299</v>
      </c>
    </row>
    <row r="4439" spans="1:2" x14ac:dyDescent="0.3">
      <c r="A4439">
        <v>6054.8227730527697</v>
      </c>
      <c r="B4439">
        <v>0.98723840895958803</v>
      </c>
    </row>
    <row r="4440" spans="1:2" x14ac:dyDescent="0.3">
      <c r="A4440">
        <v>6054.8347879497996</v>
      </c>
      <c r="B4440">
        <v>0.98562765794970597</v>
      </c>
    </row>
    <row r="4441" spans="1:2" x14ac:dyDescent="0.3">
      <c r="A4441">
        <v>6054.84680218627</v>
      </c>
      <c r="B4441">
        <v>0.98407590978647397</v>
      </c>
    </row>
    <row r="4442" spans="1:2" x14ac:dyDescent="0.3">
      <c r="A4442">
        <v>6054.8588157622298</v>
      </c>
      <c r="B4442">
        <v>0.98260300792586197</v>
      </c>
    </row>
    <row r="4443" spans="1:2" x14ac:dyDescent="0.3">
      <c r="A4443">
        <v>6054.8708286777</v>
      </c>
      <c r="B4443">
        <v>0.98252278193119502</v>
      </c>
    </row>
    <row r="4444" spans="1:2" x14ac:dyDescent="0.3">
      <c r="A4444">
        <v>6054.8828409327198</v>
      </c>
      <c r="B4444">
        <v>0.98317534998846601</v>
      </c>
    </row>
    <row r="4445" spans="1:2" x14ac:dyDescent="0.3">
      <c r="A4445">
        <v>6054.8948525273099</v>
      </c>
      <c r="B4445">
        <v>0.98414999300640305</v>
      </c>
    </row>
    <row r="4446" spans="1:2" x14ac:dyDescent="0.3">
      <c r="A4446">
        <v>6054.9068634615096</v>
      </c>
      <c r="B4446">
        <v>0.98561872680107698</v>
      </c>
    </row>
    <row r="4447" spans="1:2" x14ac:dyDescent="0.3">
      <c r="A4447">
        <v>6054.9188737353397</v>
      </c>
      <c r="B4447">
        <v>0.98714665045994399</v>
      </c>
    </row>
    <row r="4448" spans="1:2" x14ac:dyDescent="0.3">
      <c r="A4448">
        <v>6054.9308833488503</v>
      </c>
      <c r="B4448">
        <v>0.98860386725236105</v>
      </c>
    </row>
    <row r="4449" spans="1:2" x14ac:dyDescent="0.3">
      <c r="A4449">
        <v>6054.9428923020496</v>
      </c>
      <c r="B4449">
        <v>0.989015017233008</v>
      </c>
    </row>
    <row r="4450" spans="1:2" x14ac:dyDescent="0.3">
      <c r="A4450">
        <v>6054.9549005949902</v>
      </c>
      <c r="B4450">
        <v>0.98866324828639596</v>
      </c>
    </row>
    <row r="4451" spans="1:2" x14ac:dyDescent="0.3">
      <c r="A4451">
        <v>6054.9669082276896</v>
      </c>
      <c r="B4451">
        <v>0.98858377162029398</v>
      </c>
    </row>
    <row r="4452" spans="1:2" x14ac:dyDescent="0.3">
      <c r="A4452">
        <v>6054.9789152001804</v>
      </c>
      <c r="B4452">
        <v>0.98672437015575098</v>
      </c>
    </row>
    <row r="4453" spans="1:2" x14ac:dyDescent="0.3">
      <c r="A4453">
        <v>6054.9909215124999</v>
      </c>
      <c r="B4453">
        <v>0.98451583734749204</v>
      </c>
    </row>
    <row r="4454" spans="1:2" x14ac:dyDescent="0.3">
      <c r="A4454">
        <v>6055.0029271646699</v>
      </c>
      <c r="B4454">
        <v>0.98154024430327802</v>
      </c>
    </row>
    <row r="4455" spans="1:2" x14ac:dyDescent="0.3">
      <c r="A4455">
        <v>6055.0149321567396</v>
      </c>
      <c r="B4455">
        <v>0.97744419203025601</v>
      </c>
    </row>
    <row r="4456" spans="1:2" x14ac:dyDescent="0.3">
      <c r="A4456">
        <v>6055.0269364887199</v>
      </c>
      <c r="B4456">
        <v>0.97251565190695399</v>
      </c>
    </row>
    <row r="4457" spans="1:2" x14ac:dyDescent="0.3">
      <c r="A4457">
        <v>6055.0389401606399</v>
      </c>
      <c r="B4457">
        <v>0.96808176078655195</v>
      </c>
    </row>
    <row r="4458" spans="1:2" x14ac:dyDescent="0.3">
      <c r="A4458">
        <v>6055.0509431725504</v>
      </c>
      <c r="B4458">
        <v>0.96408750908920204</v>
      </c>
    </row>
    <row r="4459" spans="1:2" x14ac:dyDescent="0.3">
      <c r="A4459">
        <v>6055.0629455244698</v>
      </c>
      <c r="B4459">
        <v>0.96029973427483695</v>
      </c>
    </row>
    <row r="4460" spans="1:2" x14ac:dyDescent="0.3">
      <c r="A4460">
        <v>6055.0749472164298</v>
      </c>
      <c r="B4460">
        <v>0.95894208242118395</v>
      </c>
    </row>
    <row r="4461" spans="1:2" x14ac:dyDescent="0.3">
      <c r="A4461">
        <v>6055.0869482484704</v>
      </c>
      <c r="B4461">
        <v>0.95908525477633999</v>
      </c>
    </row>
    <row r="4462" spans="1:2" x14ac:dyDescent="0.3">
      <c r="A4462">
        <v>6055.0989486206099</v>
      </c>
      <c r="B4462">
        <v>0.959614674460467</v>
      </c>
    </row>
    <row r="4463" spans="1:2" x14ac:dyDescent="0.3">
      <c r="A4463">
        <v>6055.1109483328801</v>
      </c>
      <c r="B4463">
        <v>0.96186130624322896</v>
      </c>
    </row>
    <row r="4464" spans="1:2" x14ac:dyDescent="0.3">
      <c r="A4464">
        <v>6055.12294738533</v>
      </c>
      <c r="B4464">
        <v>0.96503582254693099</v>
      </c>
    </row>
    <row r="4465" spans="1:2" x14ac:dyDescent="0.3">
      <c r="A4465">
        <v>6055.1349457779697</v>
      </c>
      <c r="B4465">
        <v>0.96842611305822601</v>
      </c>
    </row>
    <row r="4466" spans="1:2" x14ac:dyDescent="0.3">
      <c r="A4466">
        <v>6055.1469435108302</v>
      </c>
      <c r="B4466">
        <v>0.97128830857300397</v>
      </c>
    </row>
    <row r="4467" spans="1:2" x14ac:dyDescent="0.3">
      <c r="A4467">
        <v>6055.1589405839604</v>
      </c>
      <c r="B4467">
        <v>0.97453777037769596</v>
      </c>
    </row>
    <row r="4468" spans="1:2" x14ac:dyDescent="0.3">
      <c r="A4468">
        <v>6055.1709369973796</v>
      </c>
      <c r="B4468">
        <v>0.97772156097632101</v>
      </c>
    </row>
    <row r="4469" spans="1:2" x14ac:dyDescent="0.3">
      <c r="A4469">
        <v>6055.1829327511196</v>
      </c>
      <c r="B4469">
        <v>0.97913573675487997</v>
      </c>
    </row>
    <row r="4470" spans="1:2" x14ac:dyDescent="0.3">
      <c r="A4470">
        <v>6055.1949278452203</v>
      </c>
      <c r="B4470">
        <v>0.98193075091951998</v>
      </c>
    </row>
    <row r="4471" spans="1:2" x14ac:dyDescent="0.3">
      <c r="A4471">
        <v>6055.2069222796899</v>
      </c>
      <c r="B4471">
        <v>0.984833959887365</v>
      </c>
    </row>
    <row r="4472" spans="1:2" x14ac:dyDescent="0.3">
      <c r="A4472">
        <v>6055.2189160545904</v>
      </c>
      <c r="B4472">
        <v>0.98696789920529004</v>
      </c>
    </row>
    <row r="4473" spans="1:2" x14ac:dyDescent="0.3">
      <c r="A4473">
        <v>6055.2309091699299</v>
      </c>
      <c r="B4473">
        <v>0.98914191215754999</v>
      </c>
    </row>
    <row r="4474" spans="1:2" x14ac:dyDescent="0.3">
      <c r="A4474">
        <v>6055.2429016257402</v>
      </c>
      <c r="B4474">
        <v>0.99105853535214905</v>
      </c>
    </row>
    <row r="4475" spans="1:2" x14ac:dyDescent="0.3">
      <c r="A4475">
        <v>6055.2548934220604</v>
      </c>
      <c r="B4475">
        <v>0.99242909852305805</v>
      </c>
    </row>
    <row r="4476" spans="1:2" x14ac:dyDescent="0.3">
      <c r="A4476">
        <v>6055.2668845589196</v>
      </c>
      <c r="B4476">
        <v>0.99224737220270498</v>
      </c>
    </row>
    <row r="4477" spans="1:2" x14ac:dyDescent="0.3">
      <c r="A4477">
        <v>6055.2788750363497</v>
      </c>
      <c r="B4477">
        <v>0.99282370833787803</v>
      </c>
    </row>
    <row r="4478" spans="1:2" x14ac:dyDescent="0.3">
      <c r="A4478">
        <v>6055.2908648543798</v>
      </c>
      <c r="B4478">
        <v>0.99219939062765505</v>
      </c>
    </row>
    <row r="4479" spans="1:2" x14ac:dyDescent="0.3">
      <c r="A4479">
        <v>6055.3028540130499</v>
      </c>
      <c r="B4479">
        <v>0.99045248148353005</v>
      </c>
    </row>
    <row r="4480" spans="1:2" x14ac:dyDescent="0.3">
      <c r="A4480">
        <v>6055.31484251237</v>
      </c>
      <c r="B4480">
        <v>0.98844732159349802</v>
      </c>
    </row>
    <row r="4481" spans="1:2" x14ac:dyDescent="0.3">
      <c r="A4481">
        <v>6055.3268303523901</v>
      </c>
      <c r="B4481">
        <v>0.98423050638890297</v>
      </c>
    </row>
    <row r="4482" spans="1:2" x14ac:dyDescent="0.3">
      <c r="A4482">
        <v>6055.3388175331302</v>
      </c>
      <c r="B4482">
        <v>0.98002231956687402</v>
      </c>
    </row>
    <row r="4483" spans="1:2" x14ac:dyDescent="0.3">
      <c r="A4483">
        <v>6055.3508040546303</v>
      </c>
      <c r="B4483">
        <v>0.97661286003208703</v>
      </c>
    </row>
    <row r="4484" spans="1:2" x14ac:dyDescent="0.3">
      <c r="A4484">
        <v>6055.3627899169096</v>
      </c>
      <c r="B4484">
        <v>0.97213016462098401</v>
      </c>
    </row>
    <row r="4485" spans="1:2" x14ac:dyDescent="0.3">
      <c r="A4485">
        <v>6055.3747751200099</v>
      </c>
      <c r="B4485">
        <v>0.96888971820241798</v>
      </c>
    </row>
    <row r="4486" spans="1:2" x14ac:dyDescent="0.3">
      <c r="A4486">
        <v>6055.3867596639602</v>
      </c>
      <c r="B4486">
        <v>0.96732010884543895</v>
      </c>
    </row>
    <row r="4487" spans="1:2" x14ac:dyDescent="0.3">
      <c r="A4487">
        <v>6055.3987435487797</v>
      </c>
      <c r="B4487">
        <v>0.96744569361097998</v>
      </c>
    </row>
    <row r="4488" spans="1:2" x14ac:dyDescent="0.3">
      <c r="A4488">
        <v>6055.4107267745203</v>
      </c>
      <c r="B4488">
        <v>0.97000155851101699</v>
      </c>
    </row>
    <row r="4489" spans="1:2" x14ac:dyDescent="0.3">
      <c r="A4489">
        <v>6055.4227093412001</v>
      </c>
      <c r="B4489">
        <v>0.97277978099981199</v>
      </c>
    </row>
    <row r="4490" spans="1:2" x14ac:dyDescent="0.3">
      <c r="A4490">
        <v>6055.43469124884</v>
      </c>
      <c r="B4490">
        <v>0.97623368866966997</v>
      </c>
    </row>
    <row r="4491" spans="1:2" x14ac:dyDescent="0.3">
      <c r="A4491">
        <v>6055.44667249749</v>
      </c>
      <c r="B4491">
        <v>0.98024556490176895</v>
      </c>
    </row>
    <row r="4492" spans="1:2" x14ac:dyDescent="0.3">
      <c r="A4492">
        <v>6055.4586530871702</v>
      </c>
      <c r="B4492">
        <v>0.98433403978599099</v>
      </c>
    </row>
    <row r="4493" spans="1:2" x14ac:dyDescent="0.3">
      <c r="A4493">
        <v>6055.4706330179197</v>
      </c>
      <c r="B4493">
        <v>0.98719561485094898</v>
      </c>
    </row>
    <row r="4494" spans="1:2" x14ac:dyDescent="0.3">
      <c r="A4494">
        <v>6055.4826122897603</v>
      </c>
      <c r="B4494">
        <v>0.99028490865150898</v>
      </c>
    </row>
    <row r="4495" spans="1:2" x14ac:dyDescent="0.3">
      <c r="A4495">
        <v>6055.4945909027301</v>
      </c>
      <c r="B4495">
        <v>0.99290527355436597</v>
      </c>
    </row>
    <row r="4496" spans="1:2" x14ac:dyDescent="0.3">
      <c r="A4496">
        <v>6055.5065688568502</v>
      </c>
      <c r="B4496">
        <v>0.99439665509974096</v>
      </c>
    </row>
    <row r="4497" spans="1:2" x14ac:dyDescent="0.3">
      <c r="A4497">
        <v>6055.5185461521596</v>
      </c>
      <c r="B4497">
        <v>0.99564021996930296</v>
      </c>
    </row>
    <row r="4498" spans="1:2" x14ac:dyDescent="0.3">
      <c r="A4498">
        <v>6055.5305227886802</v>
      </c>
      <c r="B4498">
        <v>0.99696953003164202</v>
      </c>
    </row>
    <row r="4499" spans="1:2" x14ac:dyDescent="0.3">
      <c r="A4499">
        <v>6055.5424987664601</v>
      </c>
      <c r="B4499">
        <v>0.99820054309293305</v>
      </c>
    </row>
    <row r="4500" spans="1:2" x14ac:dyDescent="0.3">
      <c r="A4500">
        <v>6055.5544740855103</v>
      </c>
      <c r="B4500">
        <v>0.99883688048685004</v>
      </c>
    </row>
    <row r="4501" spans="1:2" x14ac:dyDescent="0.3">
      <c r="A4501">
        <v>6055.5664487458798</v>
      </c>
      <c r="B4501">
        <v>0.99906337366959896</v>
      </c>
    </row>
    <row r="4502" spans="1:2" x14ac:dyDescent="0.3">
      <c r="A4502">
        <v>6055.5784227475797</v>
      </c>
      <c r="B4502">
        <v>0.99944699705215001</v>
      </c>
    </row>
    <row r="4503" spans="1:2" x14ac:dyDescent="0.3">
      <c r="A4503">
        <v>6055.5903960906599</v>
      </c>
      <c r="B4503">
        <v>0.99951461150077503</v>
      </c>
    </row>
    <row r="4504" spans="1:2" x14ac:dyDescent="0.3">
      <c r="A4504">
        <v>6055.6023687751303</v>
      </c>
      <c r="B4504">
        <v>0.99890868717584702</v>
      </c>
    </row>
    <row r="4505" spans="1:2" x14ac:dyDescent="0.3">
      <c r="A4505">
        <v>6055.6143408010503</v>
      </c>
      <c r="B4505">
        <v>0.99950636210724897</v>
      </c>
    </row>
    <row r="4506" spans="1:2" x14ac:dyDescent="0.3">
      <c r="A4506">
        <v>6055.6263121684196</v>
      </c>
      <c r="B4506">
        <v>0.99955665729764398</v>
      </c>
    </row>
    <row r="4507" spans="1:2" x14ac:dyDescent="0.3">
      <c r="A4507">
        <v>6055.6382828772903</v>
      </c>
      <c r="B4507">
        <v>0.99847994301204701</v>
      </c>
    </row>
    <row r="4508" spans="1:2" x14ac:dyDescent="0.3">
      <c r="A4508">
        <v>6055.6502529276904</v>
      </c>
      <c r="B4508">
        <v>0.99820530894857595</v>
      </c>
    </row>
    <row r="4509" spans="1:2" x14ac:dyDescent="0.3">
      <c r="A4509">
        <v>6055.66222231964</v>
      </c>
      <c r="B4509">
        <v>0.99834233809273598</v>
      </c>
    </row>
    <row r="4510" spans="1:2" x14ac:dyDescent="0.3">
      <c r="A4510">
        <v>6055.67419105318</v>
      </c>
      <c r="B4510">
        <v>0.99748976289129199</v>
      </c>
    </row>
    <row r="4511" spans="1:2" x14ac:dyDescent="0.3">
      <c r="A4511">
        <v>6055.6861591283296</v>
      </c>
      <c r="B4511">
        <v>0.996479887726895</v>
      </c>
    </row>
    <row r="4512" spans="1:2" x14ac:dyDescent="0.3">
      <c r="A4512">
        <v>6055.6981265451304</v>
      </c>
      <c r="B4512">
        <v>0.99627185872786606</v>
      </c>
    </row>
    <row r="4513" spans="1:2" x14ac:dyDescent="0.3">
      <c r="A4513">
        <v>6055.7100933036099</v>
      </c>
      <c r="B4513">
        <v>0.99569443576851002</v>
      </c>
    </row>
    <row r="4514" spans="1:2" x14ac:dyDescent="0.3">
      <c r="A4514">
        <v>6055.7220594038099</v>
      </c>
      <c r="B4514">
        <v>0.99462951445806302</v>
      </c>
    </row>
    <row r="4515" spans="1:2" x14ac:dyDescent="0.3">
      <c r="A4515">
        <v>6055.7340248457404</v>
      </c>
      <c r="B4515">
        <v>0.99436645549176395</v>
      </c>
    </row>
    <row r="4516" spans="1:2" x14ac:dyDescent="0.3">
      <c r="A4516">
        <v>6055.7459896294404</v>
      </c>
      <c r="B4516">
        <v>0.99373405286202898</v>
      </c>
    </row>
    <row r="4517" spans="1:2" x14ac:dyDescent="0.3">
      <c r="A4517">
        <v>6055.75795375494</v>
      </c>
      <c r="B4517">
        <v>0.99275958942800202</v>
      </c>
    </row>
    <row r="4518" spans="1:2" x14ac:dyDescent="0.3">
      <c r="A4518">
        <v>6055.7699172222801</v>
      </c>
      <c r="B4518">
        <v>0.99177305759203205</v>
      </c>
    </row>
    <row r="4519" spans="1:2" x14ac:dyDescent="0.3">
      <c r="A4519">
        <v>6055.7818800314799</v>
      </c>
      <c r="B4519">
        <v>0.99005616964848298</v>
      </c>
    </row>
    <row r="4520" spans="1:2" x14ac:dyDescent="0.3">
      <c r="A4520">
        <v>6055.7938421825602</v>
      </c>
      <c r="B4520">
        <v>0.98724028991395596</v>
      </c>
    </row>
    <row r="4521" spans="1:2" x14ac:dyDescent="0.3">
      <c r="A4521">
        <v>6055.8058036755801</v>
      </c>
      <c r="B4521">
        <v>0.98372804640091904</v>
      </c>
    </row>
    <row r="4522" spans="1:2" x14ac:dyDescent="0.3">
      <c r="A4522">
        <v>6055.8177645105498</v>
      </c>
      <c r="B4522">
        <v>0.97833320634247101</v>
      </c>
    </row>
    <row r="4523" spans="1:2" x14ac:dyDescent="0.3">
      <c r="A4523">
        <v>6055.8297246874999</v>
      </c>
      <c r="B4523">
        <v>0.97177973870875201</v>
      </c>
    </row>
    <row r="4524" spans="1:2" x14ac:dyDescent="0.3">
      <c r="A4524">
        <v>6055.8416842064698</v>
      </c>
      <c r="B4524">
        <v>0.96289824137899804</v>
      </c>
    </row>
    <row r="4525" spans="1:2" x14ac:dyDescent="0.3">
      <c r="A4525">
        <v>6055.8536430674903</v>
      </c>
      <c r="B4525">
        <v>0.95016185682138299</v>
      </c>
    </row>
    <row r="4526" spans="1:2" x14ac:dyDescent="0.3">
      <c r="A4526">
        <v>6055.8656012705796</v>
      </c>
      <c r="B4526">
        <v>0.93429967331211405</v>
      </c>
    </row>
    <row r="4527" spans="1:2" x14ac:dyDescent="0.3">
      <c r="A4527">
        <v>6055.8775588157896</v>
      </c>
      <c r="B4527">
        <v>0.91173308684433896</v>
      </c>
    </row>
    <row r="4528" spans="1:2" x14ac:dyDescent="0.3">
      <c r="A4528">
        <v>6055.8895157031202</v>
      </c>
      <c r="B4528">
        <v>0.88482388949939905</v>
      </c>
    </row>
    <row r="4529" spans="1:2" x14ac:dyDescent="0.3">
      <c r="A4529">
        <v>6055.9014719326296</v>
      </c>
      <c r="B4529">
        <v>0.849971244338381</v>
      </c>
    </row>
    <row r="4530" spans="1:2" x14ac:dyDescent="0.3">
      <c r="A4530">
        <v>6055.9134275043398</v>
      </c>
      <c r="B4530">
        <v>0.80698173877059498</v>
      </c>
    </row>
    <row r="4531" spans="1:2" x14ac:dyDescent="0.3">
      <c r="A4531">
        <v>6055.9253824182697</v>
      </c>
      <c r="B4531">
        <v>0.75585426868186301</v>
      </c>
    </row>
    <row r="4532" spans="1:2" x14ac:dyDescent="0.3">
      <c r="A4532">
        <v>6055.9373366744703</v>
      </c>
      <c r="B4532">
        <v>0.69998571564293799</v>
      </c>
    </row>
    <row r="4533" spans="1:2" x14ac:dyDescent="0.3">
      <c r="A4533">
        <v>6055.9492902729598</v>
      </c>
      <c r="B4533">
        <v>0.64148799468790696</v>
      </c>
    </row>
    <row r="4534" spans="1:2" x14ac:dyDescent="0.3">
      <c r="A4534">
        <v>6055.9612432137701</v>
      </c>
      <c r="B4534">
        <v>0.58479756123747895</v>
      </c>
    </row>
    <row r="4535" spans="1:2" x14ac:dyDescent="0.3">
      <c r="A4535">
        <v>6055.9731954969202</v>
      </c>
      <c r="B4535">
        <v>0.53602485646308295</v>
      </c>
    </row>
    <row r="4536" spans="1:2" x14ac:dyDescent="0.3">
      <c r="A4536">
        <v>6055.9851471224702</v>
      </c>
      <c r="B4536">
        <v>0.50099718119371495</v>
      </c>
    </row>
    <row r="4537" spans="1:2" x14ac:dyDescent="0.3">
      <c r="A4537">
        <v>6055.99709809042</v>
      </c>
      <c r="B4537">
        <v>0.483759352347022</v>
      </c>
    </row>
    <row r="4538" spans="1:2" x14ac:dyDescent="0.3">
      <c r="A4538">
        <v>6056.0090484008197</v>
      </c>
      <c r="B4538">
        <v>0.48604913464003002</v>
      </c>
    </row>
    <row r="4539" spans="1:2" x14ac:dyDescent="0.3">
      <c r="A4539">
        <v>6056.0209980536902</v>
      </c>
      <c r="B4539">
        <v>0.50750189195947004</v>
      </c>
    </row>
    <row r="4540" spans="1:2" x14ac:dyDescent="0.3">
      <c r="A4540">
        <v>6056.0329470490697</v>
      </c>
      <c r="B4540">
        <v>0.54551334335728097</v>
      </c>
    </row>
    <row r="4541" spans="1:2" x14ac:dyDescent="0.3">
      <c r="A4541">
        <v>6056.04489538698</v>
      </c>
      <c r="B4541">
        <v>0.59504045056761101</v>
      </c>
    </row>
    <row r="4542" spans="1:2" x14ac:dyDescent="0.3">
      <c r="A4542">
        <v>6056.0568430674602</v>
      </c>
      <c r="B4542">
        <v>0.649476651163999</v>
      </c>
    </row>
    <row r="4543" spans="1:2" x14ac:dyDescent="0.3">
      <c r="A4543">
        <v>6056.0687900905396</v>
      </c>
      <c r="B4543">
        <v>0.703923432854338</v>
      </c>
    </row>
    <row r="4544" spans="1:2" x14ac:dyDescent="0.3">
      <c r="A4544">
        <v>6056.0807364562297</v>
      </c>
      <c r="B4544">
        <v>0.75646655410890096</v>
      </c>
    </row>
    <row r="4545" spans="1:2" x14ac:dyDescent="0.3">
      <c r="A4545">
        <v>6056.0926821645899</v>
      </c>
      <c r="B4545">
        <v>0.80273807605073999</v>
      </c>
    </row>
    <row r="4546" spans="1:2" x14ac:dyDescent="0.3">
      <c r="A4546">
        <v>6056.10462721563</v>
      </c>
      <c r="B4546">
        <v>0.84273775616109403</v>
      </c>
    </row>
    <row r="4547" spans="1:2" x14ac:dyDescent="0.3">
      <c r="A4547">
        <v>6056.1165716093901</v>
      </c>
      <c r="B4547">
        <v>0.87623279418623301</v>
      </c>
    </row>
    <row r="4548" spans="1:2" x14ac:dyDescent="0.3">
      <c r="A4548">
        <v>6056.1285153459003</v>
      </c>
      <c r="B4548">
        <v>0.90347752495979805</v>
      </c>
    </row>
    <row r="4549" spans="1:2" x14ac:dyDescent="0.3">
      <c r="A4549">
        <v>6056.1404584251904</v>
      </c>
      <c r="B4549">
        <v>0.92578716276020301</v>
      </c>
    </row>
    <row r="4550" spans="1:2" x14ac:dyDescent="0.3">
      <c r="A4550">
        <v>6056.1524008472898</v>
      </c>
      <c r="B4550">
        <v>0.94396841921276997</v>
      </c>
    </row>
    <row r="4551" spans="1:2" x14ac:dyDescent="0.3">
      <c r="A4551">
        <v>6056.16434261222</v>
      </c>
      <c r="B4551">
        <v>0.95765890507686602</v>
      </c>
    </row>
    <row r="4552" spans="1:2" x14ac:dyDescent="0.3">
      <c r="A4552">
        <v>6056.1762837200204</v>
      </c>
      <c r="B4552">
        <v>0.96771670673992605</v>
      </c>
    </row>
    <row r="4553" spans="1:2" x14ac:dyDescent="0.3">
      <c r="A4553">
        <v>6056.1882241707299</v>
      </c>
      <c r="B4553">
        <v>0.97529615162516603</v>
      </c>
    </row>
    <row r="4554" spans="1:2" x14ac:dyDescent="0.3">
      <c r="A4554">
        <v>6056.2001639643604</v>
      </c>
      <c r="B4554">
        <v>0.98049262926825997</v>
      </c>
    </row>
    <row r="4555" spans="1:2" x14ac:dyDescent="0.3">
      <c r="A4555">
        <v>6056.2121031009601</v>
      </c>
      <c r="B4555">
        <v>0.98340588903446902</v>
      </c>
    </row>
    <row r="4556" spans="1:2" x14ac:dyDescent="0.3">
      <c r="A4556">
        <v>6056.22404158055</v>
      </c>
      <c r="B4556">
        <v>0.98447154353327804</v>
      </c>
    </row>
    <row r="4557" spans="1:2" x14ac:dyDescent="0.3">
      <c r="A4557">
        <v>6056.2359794031599</v>
      </c>
      <c r="B4557">
        <v>0.98461211027558704</v>
      </c>
    </row>
    <row r="4558" spans="1:2" x14ac:dyDescent="0.3">
      <c r="A4558">
        <v>6056.2479165688201</v>
      </c>
      <c r="B4558">
        <v>0.98347270719323499</v>
      </c>
    </row>
    <row r="4559" spans="1:2" x14ac:dyDescent="0.3">
      <c r="A4559">
        <v>6056.2598530775604</v>
      </c>
      <c r="B4559">
        <v>0.98115899658970696</v>
      </c>
    </row>
    <row r="4560" spans="1:2" x14ac:dyDescent="0.3">
      <c r="A4560">
        <v>6056.2717889294099</v>
      </c>
      <c r="B4560">
        <v>0.97732634840024002</v>
      </c>
    </row>
    <row r="4561" spans="1:2" x14ac:dyDescent="0.3">
      <c r="A4561">
        <v>6056.2837241244097</v>
      </c>
      <c r="B4561">
        <v>0.97362005406898799</v>
      </c>
    </row>
    <row r="4562" spans="1:2" x14ac:dyDescent="0.3">
      <c r="A4562">
        <v>6056.2956586625896</v>
      </c>
      <c r="B4562">
        <v>0.97002182486164701</v>
      </c>
    </row>
    <row r="4563" spans="1:2" x14ac:dyDescent="0.3">
      <c r="A4563">
        <v>6056.3075925439598</v>
      </c>
      <c r="B4563">
        <v>0.96707619902451103</v>
      </c>
    </row>
    <row r="4564" spans="1:2" x14ac:dyDescent="0.3">
      <c r="A4564">
        <v>6056.3195257685702</v>
      </c>
      <c r="B4564">
        <v>0.96517203188267398</v>
      </c>
    </row>
    <row r="4565" spans="1:2" x14ac:dyDescent="0.3">
      <c r="A4565">
        <v>6056.3314583364399</v>
      </c>
      <c r="B4565">
        <v>0.96451390799356795</v>
      </c>
    </row>
    <row r="4566" spans="1:2" x14ac:dyDescent="0.3">
      <c r="A4566">
        <v>6056.3433902476099</v>
      </c>
      <c r="B4566">
        <v>0.96531112342804604</v>
      </c>
    </row>
    <row r="4567" spans="1:2" x14ac:dyDescent="0.3">
      <c r="A4567">
        <v>6056.3553215021102</v>
      </c>
      <c r="B4567">
        <v>0.96708052147540102</v>
      </c>
    </row>
    <row r="4568" spans="1:2" x14ac:dyDescent="0.3">
      <c r="A4568">
        <v>6056.3672520999498</v>
      </c>
      <c r="B4568">
        <v>0.96986757491777698</v>
      </c>
    </row>
    <row r="4569" spans="1:2" x14ac:dyDescent="0.3">
      <c r="A4569">
        <v>6056.3791820411898</v>
      </c>
      <c r="B4569">
        <v>0.97259983170957098</v>
      </c>
    </row>
    <row r="4570" spans="1:2" x14ac:dyDescent="0.3">
      <c r="A4570">
        <v>6056.39111132584</v>
      </c>
      <c r="B4570">
        <v>0.97504547177205503</v>
      </c>
    </row>
    <row r="4571" spans="1:2" x14ac:dyDescent="0.3">
      <c r="A4571">
        <v>6056.4030399539297</v>
      </c>
      <c r="B4571">
        <v>0.977253809084487</v>
      </c>
    </row>
    <row r="4572" spans="1:2" x14ac:dyDescent="0.3">
      <c r="A4572">
        <v>6056.4149679254997</v>
      </c>
      <c r="B4572">
        <v>0.978734017156771</v>
      </c>
    </row>
    <row r="4573" spans="1:2" x14ac:dyDescent="0.3">
      <c r="A4573">
        <v>6056.4268952405801</v>
      </c>
      <c r="B4573">
        <v>0.97986391770014003</v>
      </c>
    </row>
    <row r="4574" spans="1:2" x14ac:dyDescent="0.3">
      <c r="A4574">
        <v>6056.4388218991899</v>
      </c>
      <c r="B4574">
        <v>0.97955848602729001</v>
      </c>
    </row>
    <row r="4575" spans="1:2" x14ac:dyDescent="0.3">
      <c r="A4575">
        <v>6056.4507479013801</v>
      </c>
      <c r="B4575">
        <v>0.97891437411165105</v>
      </c>
    </row>
    <row r="4576" spans="1:2" x14ac:dyDescent="0.3">
      <c r="A4576">
        <v>6056.4626732471597</v>
      </c>
      <c r="B4576">
        <v>0.97800640958901697</v>
      </c>
    </row>
    <row r="4577" spans="1:2" x14ac:dyDescent="0.3">
      <c r="A4577">
        <v>6056.4745979365598</v>
      </c>
      <c r="B4577">
        <v>0.97741688953762396</v>
      </c>
    </row>
    <row r="4578" spans="1:2" x14ac:dyDescent="0.3">
      <c r="A4578">
        <v>6056.4865219696303</v>
      </c>
      <c r="B4578">
        <v>0.97637840493754002</v>
      </c>
    </row>
    <row r="4579" spans="1:2" x14ac:dyDescent="0.3">
      <c r="A4579">
        <v>6056.4984453463803</v>
      </c>
      <c r="B4579">
        <v>0.97490408010431895</v>
      </c>
    </row>
    <row r="4580" spans="1:2" x14ac:dyDescent="0.3">
      <c r="A4580">
        <v>6056.5103680668499</v>
      </c>
      <c r="B4580">
        <v>0.97297850170525202</v>
      </c>
    </row>
    <row r="4581" spans="1:2" x14ac:dyDescent="0.3">
      <c r="A4581">
        <v>6056.5222901310599</v>
      </c>
      <c r="B4581">
        <v>0.97145330850798794</v>
      </c>
    </row>
    <row r="4582" spans="1:2" x14ac:dyDescent="0.3">
      <c r="A4582">
        <v>6056.5342115390604</v>
      </c>
      <c r="B4582">
        <v>0.96998444422541097</v>
      </c>
    </row>
    <row r="4583" spans="1:2" x14ac:dyDescent="0.3">
      <c r="A4583">
        <v>6056.5461322908604</v>
      </c>
      <c r="B4583">
        <v>0.96881586806960696</v>
      </c>
    </row>
    <row r="4584" spans="1:2" x14ac:dyDescent="0.3">
      <c r="A4584">
        <v>6056.5580523865101</v>
      </c>
      <c r="B4584">
        <v>0.96853744966159605</v>
      </c>
    </row>
    <row r="4585" spans="1:2" x14ac:dyDescent="0.3">
      <c r="A4585">
        <v>6056.5699718260203</v>
      </c>
      <c r="B4585">
        <v>0.96964660000856895</v>
      </c>
    </row>
    <row r="4586" spans="1:2" x14ac:dyDescent="0.3">
      <c r="A4586">
        <v>6056.5818906094401</v>
      </c>
      <c r="B4586">
        <v>0.97123029241012204</v>
      </c>
    </row>
    <row r="4587" spans="1:2" x14ac:dyDescent="0.3">
      <c r="A4587">
        <v>6056.5938087367804</v>
      </c>
      <c r="B4587">
        <v>0.97328456252662299</v>
      </c>
    </row>
    <row r="4588" spans="1:2" x14ac:dyDescent="0.3">
      <c r="A4588">
        <v>6056.6057262080803</v>
      </c>
      <c r="B4588">
        <v>0.97650235545863695</v>
      </c>
    </row>
    <row r="4589" spans="1:2" x14ac:dyDescent="0.3">
      <c r="A4589">
        <v>6056.61764302337</v>
      </c>
      <c r="B4589">
        <v>0.97915559431852195</v>
      </c>
    </row>
    <row r="4590" spans="1:2" x14ac:dyDescent="0.3">
      <c r="A4590">
        <v>6056.6295591826802</v>
      </c>
      <c r="B4590">
        <v>0.98156907443557495</v>
      </c>
    </row>
    <row r="4591" spans="1:2" x14ac:dyDescent="0.3">
      <c r="A4591">
        <v>6056.6414746860401</v>
      </c>
      <c r="B4591">
        <v>0.98399655133856501</v>
      </c>
    </row>
    <row r="4592" spans="1:2" x14ac:dyDescent="0.3">
      <c r="A4592">
        <v>6056.6533895334796</v>
      </c>
      <c r="B4592">
        <v>0.98540531431705802</v>
      </c>
    </row>
    <row r="4593" spans="1:2" x14ac:dyDescent="0.3">
      <c r="A4593">
        <v>6056.6653037250298</v>
      </c>
      <c r="B4593">
        <v>0.98607240234662596</v>
      </c>
    </row>
    <row r="4594" spans="1:2" x14ac:dyDescent="0.3">
      <c r="A4594">
        <v>6056.6772172607198</v>
      </c>
      <c r="B4594">
        <v>0.98639837696031796</v>
      </c>
    </row>
    <row r="4595" spans="1:2" x14ac:dyDescent="0.3">
      <c r="A4595">
        <v>6056.6891301405803</v>
      </c>
      <c r="B4595">
        <v>0.98598617040504499</v>
      </c>
    </row>
    <row r="4596" spans="1:2" x14ac:dyDescent="0.3">
      <c r="A4596">
        <v>6056.7010423646498</v>
      </c>
      <c r="B4596">
        <v>0.98384926613502499</v>
      </c>
    </row>
    <row r="4597" spans="1:2" x14ac:dyDescent="0.3">
      <c r="A4597">
        <v>6056.7129539329399</v>
      </c>
      <c r="B4597">
        <v>0.980969540853039</v>
      </c>
    </row>
    <row r="4598" spans="1:2" x14ac:dyDescent="0.3">
      <c r="A4598">
        <v>6056.7248648454897</v>
      </c>
      <c r="B4598">
        <v>0.97795516481588196</v>
      </c>
    </row>
    <row r="4599" spans="1:2" x14ac:dyDescent="0.3">
      <c r="A4599">
        <v>6056.7367751023303</v>
      </c>
      <c r="B4599">
        <v>0.97457870075039699</v>
      </c>
    </row>
    <row r="4600" spans="1:2" x14ac:dyDescent="0.3">
      <c r="A4600">
        <v>6056.7486847034997</v>
      </c>
      <c r="B4600">
        <v>0.97109909328174604</v>
      </c>
    </row>
    <row r="4601" spans="1:2" x14ac:dyDescent="0.3">
      <c r="A4601">
        <v>6056.7605936490099</v>
      </c>
      <c r="B4601">
        <v>0.96705172788181504</v>
      </c>
    </row>
    <row r="4602" spans="1:2" x14ac:dyDescent="0.3">
      <c r="A4602">
        <v>6056.77250193891</v>
      </c>
      <c r="B4602">
        <v>0.96395114981598995</v>
      </c>
    </row>
    <row r="4603" spans="1:2" x14ac:dyDescent="0.3">
      <c r="A4603">
        <v>6056.7844095732198</v>
      </c>
      <c r="B4603">
        <v>0.96205642936112401</v>
      </c>
    </row>
    <row r="4604" spans="1:2" x14ac:dyDescent="0.3">
      <c r="A4604">
        <v>6056.7963165519704</v>
      </c>
      <c r="B4604">
        <v>0.95993953826407197</v>
      </c>
    </row>
    <row r="4605" spans="1:2" x14ac:dyDescent="0.3">
      <c r="A4605">
        <v>6056.80822287519</v>
      </c>
      <c r="B4605">
        <v>0.95908559023760798</v>
      </c>
    </row>
    <row r="4606" spans="1:2" x14ac:dyDescent="0.3">
      <c r="A4606">
        <v>6056.8201285429104</v>
      </c>
      <c r="B4606">
        <v>0.96007568176844504</v>
      </c>
    </row>
    <row r="4607" spans="1:2" x14ac:dyDescent="0.3">
      <c r="A4607">
        <v>6056.8320335551598</v>
      </c>
      <c r="B4607">
        <v>0.96165457068864002</v>
      </c>
    </row>
    <row r="4608" spans="1:2" x14ac:dyDescent="0.3">
      <c r="A4608">
        <v>6056.84393791197</v>
      </c>
      <c r="B4608">
        <v>0.963330843990163</v>
      </c>
    </row>
    <row r="4609" spans="1:2" x14ac:dyDescent="0.3">
      <c r="A4609">
        <v>6056.8558416133801</v>
      </c>
      <c r="B4609">
        <v>0.96496994362701105</v>
      </c>
    </row>
    <row r="4610" spans="1:2" x14ac:dyDescent="0.3">
      <c r="A4610">
        <v>6056.8677446594002</v>
      </c>
      <c r="B4610">
        <v>0.96758946031707005</v>
      </c>
    </row>
    <row r="4611" spans="1:2" x14ac:dyDescent="0.3">
      <c r="A4611">
        <v>6056.8796470500802</v>
      </c>
      <c r="B4611">
        <v>0.97018327137654803</v>
      </c>
    </row>
    <row r="4612" spans="1:2" x14ac:dyDescent="0.3">
      <c r="A4612">
        <v>6056.8915487854301</v>
      </c>
      <c r="B4612">
        <v>0.97319129390233805</v>
      </c>
    </row>
    <row r="4613" spans="1:2" x14ac:dyDescent="0.3">
      <c r="A4613">
        <v>6056.9034498655001</v>
      </c>
      <c r="B4613">
        <v>0.97526932113644105</v>
      </c>
    </row>
    <row r="4614" spans="1:2" x14ac:dyDescent="0.3">
      <c r="A4614">
        <v>6056.91535029031</v>
      </c>
      <c r="B4614">
        <v>0.97825779987549599</v>
      </c>
    </row>
    <row r="4615" spans="1:2" x14ac:dyDescent="0.3">
      <c r="A4615">
        <v>6056.92725005989</v>
      </c>
      <c r="B4615">
        <v>0.980067551450446</v>
      </c>
    </row>
    <row r="4616" spans="1:2" x14ac:dyDescent="0.3">
      <c r="A4616">
        <v>6056.9391491742699</v>
      </c>
      <c r="B4616">
        <v>0.980043035710358</v>
      </c>
    </row>
    <row r="4617" spans="1:2" x14ac:dyDescent="0.3">
      <c r="A4617">
        <v>6056.9510476334899</v>
      </c>
      <c r="B4617">
        <v>0.979044259897483</v>
      </c>
    </row>
    <row r="4618" spans="1:2" x14ac:dyDescent="0.3">
      <c r="A4618">
        <v>6056.9629454375599</v>
      </c>
      <c r="B4618">
        <v>0.97567213832510002</v>
      </c>
    </row>
    <row r="4619" spans="1:2" x14ac:dyDescent="0.3">
      <c r="A4619">
        <v>6056.97484258653</v>
      </c>
      <c r="B4619">
        <v>0.96977574913092601</v>
      </c>
    </row>
    <row r="4620" spans="1:2" x14ac:dyDescent="0.3">
      <c r="A4620">
        <v>6056.9867390804102</v>
      </c>
      <c r="B4620">
        <v>0.96161287531738204</v>
      </c>
    </row>
    <row r="4621" spans="1:2" x14ac:dyDescent="0.3">
      <c r="A4621">
        <v>6056.9986349192504</v>
      </c>
      <c r="B4621">
        <v>0.94991552705981097</v>
      </c>
    </row>
    <row r="4622" spans="1:2" x14ac:dyDescent="0.3">
      <c r="A4622">
        <v>6057.0105301030699</v>
      </c>
      <c r="B4622">
        <v>0.93553184860294003</v>
      </c>
    </row>
    <row r="4623" spans="1:2" x14ac:dyDescent="0.3">
      <c r="A4623">
        <v>6057.0224246318903</v>
      </c>
      <c r="B4623">
        <v>0.91960415852771105</v>
      </c>
    </row>
    <row r="4624" spans="1:2" x14ac:dyDescent="0.3">
      <c r="A4624">
        <v>6057.03431850576</v>
      </c>
      <c r="B4624">
        <v>0.90408972570254398</v>
      </c>
    </row>
    <row r="4625" spans="1:2" x14ac:dyDescent="0.3">
      <c r="A4625">
        <v>6057.0462117246998</v>
      </c>
      <c r="B4625">
        <v>0.89151970213568499</v>
      </c>
    </row>
    <row r="4626" spans="1:2" x14ac:dyDescent="0.3">
      <c r="A4626">
        <v>6057.0581042887397</v>
      </c>
      <c r="B4626">
        <v>0.88361351474999505</v>
      </c>
    </row>
    <row r="4627" spans="1:2" x14ac:dyDescent="0.3">
      <c r="A4627">
        <v>6057.0699961979099</v>
      </c>
      <c r="B4627">
        <v>0.88124547263327302</v>
      </c>
    </row>
    <row r="4628" spans="1:2" x14ac:dyDescent="0.3">
      <c r="A4628">
        <v>6057.0818874522402</v>
      </c>
      <c r="B4628">
        <v>0.88533585247963398</v>
      </c>
    </row>
    <row r="4629" spans="1:2" x14ac:dyDescent="0.3">
      <c r="A4629">
        <v>6057.0937780517597</v>
      </c>
      <c r="B4629">
        <v>0.89440119192783596</v>
      </c>
    </row>
    <row r="4630" spans="1:2" x14ac:dyDescent="0.3">
      <c r="A4630">
        <v>6057.1056679964904</v>
      </c>
      <c r="B4630">
        <v>0.90556944891421198</v>
      </c>
    </row>
    <row r="4631" spans="1:2" x14ac:dyDescent="0.3">
      <c r="A4631">
        <v>6057.1175572864804</v>
      </c>
      <c r="B4631">
        <v>0.91705760506040701</v>
      </c>
    </row>
    <row r="4632" spans="1:2" x14ac:dyDescent="0.3">
      <c r="A4632">
        <v>6057.1294459217497</v>
      </c>
      <c r="B4632">
        <v>0.92910761529526198</v>
      </c>
    </row>
    <row r="4633" spans="1:2" x14ac:dyDescent="0.3">
      <c r="A4633">
        <v>6057.1413339023302</v>
      </c>
      <c r="B4633">
        <v>0.93727019043747795</v>
      </c>
    </row>
    <row r="4634" spans="1:2" x14ac:dyDescent="0.3">
      <c r="A4634">
        <v>6057.15322122825</v>
      </c>
      <c r="B4634">
        <v>0.94279377512899698</v>
      </c>
    </row>
    <row r="4635" spans="1:2" x14ac:dyDescent="0.3">
      <c r="A4635">
        <v>6057.1651078995301</v>
      </c>
      <c r="B4635">
        <v>0.94660335628215897</v>
      </c>
    </row>
    <row r="4636" spans="1:2" x14ac:dyDescent="0.3">
      <c r="A4636">
        <v>6057.1769939162205</v>
      </c>
      <c r="B4636">
        <v>0.94609895232408603</v>
      </c>
    </row>
    <row r="4637" spans="1:2" x14ac:dyDescent="0.3">
      <c r="A4637">
        <v>6057.1888792783302</v>
      </c>
      <c r="B4637">
        <v>0.94224421146221604</v>
      </c>
    </row>
    <row r="4638" spans="1:2" x14ac:dyDescent="0.3">
      <c r="A4638">
        <v>6057.2007639859003</v>
      </c>
      <c r="B4638">
        <v>0.93741474904088395</v>
      </c>
    </row>
    <row r="4639" spans="1:2" x14ac:dyDescent="0.3">
      <c r="A4639">
        <v>6057.2126480389697</v>
      </c>
      <c r="B4639">
        <v>0.93166074621249495</v>
      </c>
    </row>
    <row r="4640" spans="1:2" x14ac:dyDescent="0.3">
      <c r="A4640">
        <v>6057.2245314375396</v>
      </c>
      <c r="B4640">
        <v>0.92716925470192002</v>
      </c>
    </row>
    <row r="4641" spans="1:2" x14ac:dyDescent="0.3">
      <c r="A4641">
        <v>6057.2364141816697</v>
      </c>
      <c r="B4641">
        <v>0.92470887079155195</v>
      </c>
    </row>
    <row r="4642" spans="1:2" x14ac:dyDescent="0.3">
      <c r="A4642">
        <v>6057.2482962713702</v>
      </c>
      <c r="B4642">
        <v>0.92538565829515695</v>
      </c>
    </row>
    <row r="4643" spans="1:2" x14ac:dyDescent="0.3">
      <c r="A4643">
        <v>6057.2601777066902</v>
      </c>
      <c r="B4643">
        <v>0.92892733989173104</v>
      </c>
    </row>
    <row r="4644" spans="1:2" x14ac:dyDescent="0.3">
      <c r="A4644">
        <v>6057.2720584876397</v>
      </c>
      <c r="B4644">
        <v>0.934254234551403</v>
      </c>
    </row>
    <row r="4645" spans="1:2" x14ac:dyDescent="0.3">
      <c r="A4645">
        <v>6057.2839386142496</v>
      </c>
      <c r="B4645">
        <v>0.94106828513704299</v>
      </c>
    </row>
    <row r="4646" spans="1:2" x14ac:dyDescent="0.3">
      <c r="A4646">
        <v>6057.2958180865699</v>
      </c>
      <c r="B4646">
        <v>0.94754306194688998</v>
      </c>
    </row>
    <row r="4647" spans="1:2" x14ac:dyDescent="0.3">
      <c r="A4647">
        <v>6057.3076969046097</v>
      </c>
      <c r="B4647">
        <v>0.95385326312619401</v>
      </c>
    </row>
    <row r="4648" spans="1:2" x14ac:dyDescent="0.3">
      <c r="A4648">
        <v>6057.3195750683999</v>
      </c>
      <c r="B4648">
        <v>0.96010113953156695</v>
      </c>
    </row>
    <row r="4649" spans="1:2" x14ac:dyDescent="0.3">
      <c r="A4649">
        <v>6057.3314525779897</v>
      </c>
      <c r="B4649">
        <v>0.96556373520636596</v>
      </c>
    </row>
    <row r="4650" spans="1:2" x14ac:dyDescent="0.3">
      <c r="A4650">
        <v>6057.34332943339</v>
      </c>
      <c r="B4650">
        <v>0.96904743466265597</v>
      </c>
    </row>
    <row r="4651" spans="1:2" x14ac:dyDescent="0.3">
      <c r="A4651">
        <v>6057.3552056346298</v>
      </c>
      <c r="B4651">
        <v>0.97331647759614104</v>
      </c>
    </row>
    <row r="4652" spans="1:2" x14ac:dyDescent="0.3">
      <c r="A4652">
        <v>6057.3670811817501</v>
      </c>
      <c r="B4652">
        <v>0.97689620125058296</v>
      </c>
    </row>
    <row r="4653" spans="1:2" x14ac:dyDescent="0.3">
      <c r="A4653">
        <v>6057.37895607478</v>
      </c>
      <c r="B4653">
        <v>0.97886222563668202</v>
      </c>
    </row>
    <row r="4654" spans="1:2" x14ac:dyDescent="0.3">
      <c r="A4654">
        <v>6057.3908303137396</v>
      </c>
      <c r="B4654">
        <v>0.98159426431992503</v>
      </c>
    </row>
    <row r="4655" spans="1:2" x14ac:dyDescent="0.3">
      <c r="A4655">
        <v>6057.4027038986596</v>
      </c>
      <c r="B4655">
        <v>0.98356254361134698</v>
      </c>
    </row>
    <row r="4656" spans="1:2" x14ac:dyDescent="0.3">
      <c r="A4656">
        <v>6057.4145768295803</v>
      </c>
      <c r="B4656">
        <v>0.98354257176065496</v>
      </c>
    </row>
    <row r="4657" spans="1:2" x14ac:dyDescent="0.3">
      <c r="A4657">
        <v>6057.4264491065196</v>
      </c>
      <c r="B4657">
        <v>0.98330795697054296</v>
      </c>
    </row>
    <row r="4658" spans="1:2" x14ac:dyDescent="0.3">
      <c r="A4658">
        <v>6057.4383207295195</v>
      </c>
      <c r="B4658">
        <v>0.98399612565358596</v>
      </c>
    </row>
    <row r="4659" spans="1:2" x14ac:dyDescent="0.3">
      <c r="A4659">
        <v>6057.4501916986001</v>
      </c>
      <c r="B4659">
        <v>0.98342008243541901</v>
      </c>
    </row>
    <row r="4660" spans="1:2" x14ac:dyDescent="0.3">
      <c r="A4660">
        <v>6057.4620620137903</v>
      </c>
      <c r="B4660">
        <v>0.98370524908051804</v>
      </c>
    </row>
    <row r="4661" spans="1:2" x14ac:dyDescent="0.3">
      <c r="A4661">
        <v>6057.4739316751302</v>
      </c>
      <c r="B4661">
        <v>0.98336419303506695</v>
      </c>
    </row>
    <row r="4662" spans="1:2" x14ac:dyDescent="0.3">
      <c r="A4662">
        <v>6057.4858006826298</v>
      </c>
      <c r="B4662">
        <v>0.98300669737040203</v>
      </c>
    </row>
    <row r="4663" spans="1:2" x14ac:dyDescent="0.3">
      <c r="A4663">
        <v>6057.4976690363401</v>
      </c>
      <c r="B4663">
        <v>0.98346523823963194</v>
      </c>
    </row>
    <row r="4664" spans="1:2" x14ac:dyDescent="0.3">
      <c r="A4664">
        <v>6057.5095367362801</v>
      </c>
      <c r="B4664">
        <v>0.98418718115447501</v>
      </c>
    </row>
    <row r="4665" spans="1:2" x14ac:dyDescent="0.3">
      <c r="A4665">
        <v>6057.5214037824899</v>
      </c>
      <c r="B4665">
        <v>0.98481271567458495</v>
      </c>
    </row>
    <row r="4666" spans="1:2" x14ac:dyDescent="0.3">
      <c r="A4666">
        <v>6057.5332701749803</v>
      </c>
      <c r="B4666">
        <v>0.98552167082696795</v>
      </c>
    </row>
    <row r="4667" spans="1:2" x14ac:dyDescent="0.3">
      <c r="A4667">
        <v>6057.5451359137896</v>
      </c>
      <c r="B4667">
        <v>0.98629218226707205</v>
      </c>
    </row>
    <row r="4668" spans="1:2" x14ac:dyDescent="0.3">
      <c r="A4668">
        <v>6057.5570009989597</v>
      </c>
      <c r="B4668">
        <v>0.98737239951067302</v>
      </c>
    </row>
    <row r="4669" spans="1:2" x14ac:dyDescent="0.3">
      <c r="A4669">
        <v>6057.5688654305004</v>
      </c>
      <c r="B4669">
        <v>0.98880198155438703</v>
      </c>
    </row>
    <row r="4670" spans="1:2" x14ac:dyDescent="0.3">
      <c r="A4670">
        <v>6057.5807292084501</v>
      </c>
      <c r="B4670">
        <v>0.98890223780388498</v>
      </c>
    </row>
    <row r="4671" spans="1:2" x14ac:dyDescent="0.3">
      <c r="A4671">
        <v>6057.5925923328496</v>
      </c>
      <c r="B4671">
        <v>0.98976040148203304</v>
      </c>
    </row>
    <row r="4672" spans="1:2" x14ac:dyDescent="0.3">
      <c r="A4672">
        <v>6057.6044548037098</v>
      </c>
      <c r="B4672">
        <v>0.99193198906160496</v>
      </c>
    </row>
    <row r="4673" spans="1:2" x14ac:dyDescent="0.3">
      <c r="A4673">
        <v>6057.6163166210599</v>
      </c>
      <c r="B4673">
        <v>0.99245610372520399</v>
      </c>
    </row>
    <row r="4674" spans="1:2" x14ac:dyDescent="0.3">
      <c r="A4674">
        <v>6057.6281777849499</v>
      </c>
      <c r="B4674">
        <v>0.99366658137964603</v>
      </c>
    </row>
    <row r="4675" spans="1:2" x14ac:dyDescent="0.3">
      <c r="A4675">
        <v>6057.6400382953898</v>
      </c>
      <c r="B4675">
        <v>0.99502230983572604</v>
      </c>
    </row>
    <row r="4676" spans="1:2" x14ac:dyDescent="0.3">
      <c r="A4676">
        <v>6057.6518981524296</v>
      </c>
      <c r="B4676">
        <v>0.99555363754592496</v>
      </c>
    </row>
    <row r="4677" spans="1:2" x14ac:dyDescent="0.3">
      <c r="A4677">
        <v>6057.6637573560702</v>
      </c>
      <c r="B4677">
        <v>0.996641978568376</v>
      </c>
    </row>
    <row r="4678" spans="1:2" x14ac:dyDescent="0.3">
      <c r="A4678">
        <v>6057.6756159063698</v>
      </c>
      <c r="B4678">
        <v>0.99706066029740004</v>
      </c>
    </row>
    <row r="4679" spans="1:2" x14ac:dyDescent="0.3">
      <c r="A4679">
        <v>6057.6874738033302</v>
      </c>
      <c r="B4679">
        <v>0.99813065524199396</v>
      </c>
    </row>
    <row r="4680" spans="1:2" x14ac:dyDescent="0.3">
      <c r="A4680">
        <v>6057.6993310470098</v>
      </c>
      <c r="B4680">
        <v>0.99837991182628605</v>
      </c>
    </row>
    <row r="4681" spans="1:2" x14ac:dyDescent="0.3">
      <c r="A4681">
        <v>6057.7111876374202</v>
      </c>
      <c r="B4681">
        <v>0.99910616267702301</v>
      </c>
    </row>
    <row r="4682" spans="1:2" x14ac:dyDescent="0.3">
      <c r="A4682">
        <v>6057.7230435745896</v>
      </c>
      <c r="B4682">
        <v>0.99928359059088001</v>
      </c>
    </row>
    <row r="4683" spans="1:2" x14ac:dyDescent="0.3">
      <c r="A4683">
        <v>6057.73489885856</v>
      </c>
      <c r="B4683">
        <v>0.99939911568452</v>
      </c>
    </row>
    <row r="4684" spans="1:2" x14ac:dyDescent="0.3">
      <c r="A4684">
        <v>6057.7467534893503</v>
      </c>
      <c r="B4684">
        <v>0.99913277778135701</v>
      </c>
    </row>
    <row r="4685" spans="1:2" x14ac:dyDescent="0.3">
      <c r="A4685">
        <v>6057.7586074669898</v>
      </c>
      <c r="B4685">
        <v>0.99844863099929904</v>
      </c>
    </row>
    <row r="4686" spans="1:2" x14ac:dyDescent="0.3">
      <c r="A4686">
        <v>6057.7704607915202</v>
      </c>
      <c r="B4686">
        <v>0.99785282017538002</v>
      </c>
    </row>
    <row r="4687" spans="1:2" x14ac:dyDescent="0.3">
      <c r="A4687">
        <v>6057.7823134629498</v>
      </c>
      <c r="B4687">
        <v>0.99815244797509295</v>
      </c>
    </row>
    <row r="4688" spans="1:2" x14ac:dyDescent="0.3">
      <c r="A4688">
        <v>6057.7941654813303</v>
      </c>
      <c r="B4688">
        <v>0.99760811335408195</v>
      </c>
    </row>
    <row r="4689" spans="1:2" x14ac:dyDescent="0.3">
      <c r="A4689">
        <v>6057.80601684668</v>
      </c>
      <c r="B4689">
        <v>0.99732360806032105</v>
      </c>
    </row>
    <row r="4690" spans="1:2" x14ac:dyDescent="0.3">
      <c r="A4690">
        <v>6057.8178675590298</v>
      </c>
      <c r="B4690">
        <v>0.99748498342248704</v>
      </c>
    </row>
    <row r="4691" spans="1:2" x14ac:dyDescent="0.3">
      <c r="A4691">
        <v>6057.8297176184096</v>
      </c>
      <c r="B4691">
        <v>0.996945437948492</v>
      </c>
    </row>
    <row r="4692" spans="1:2" x14ac:dyDescent="0.3">
      <c r="A4692">
        <v>6057.8415670248496</v>
      </c>
      <c r="B4692">
        <v>0.996997562671735</v>
      </c>
    </row>
    <row r="4693" spans="1:2" x14ac:dyDescent="0.3">
      <c r="A4693">
        <v>6057.8534157783797</v>
      </c>
      <c r="B4693">
        <v>0.99704384688979797</v>
      </c>
    </row>
    <row r="4694" spans="1:2" x14ac:dyDescent="0.3">
      <c r="A4694">
        <v>6057.8652638790199</v>
      </c>
      <c r="B4694">
        <v>0.99653317801617902</v>
      </c>
    </row>
    <row r="4695" spans="1:2" x14ac:dyDescent="0.3">
      <c r="A4695">
        <v>6057.8771113268203</v>
      </c>
      <c r="B4695">
        <v>0.99593972056328495</v>
      </c>
    </row>
    <row r="4696" spans="1:2" x14ac:dyDescent="0.3">
      <c r="A4696">
        <v>6057.88895812179</v>
      </c>
      <c r="B4696">
        <v>0.99559807251521404</v>
      </c>
    </row>
    <row r="4697" spans="1:2" x14ac:dyDescent="0.3">
      <c r="A4697">
        <v>6057.9008042639598</v>
      </c>
      <c r="B4697">
        <v>0.99568183415748801</v>
      </c>
    </row>
    <row r="4698" spans="1:2" x14ac:dyDescent="0.3">
      <c r="A4698">
        <v>6057.9126497533798</v>
      </c>
      <c r="B4698">
        <v>0.99540846895992396</v>
      </c>
    </row>
    <row r="4699" spans="1:2" x14ac:dyDescent="0.3">
      <c r="A4699">
        <v>6057.92449459005</v>
      </c>
      <c r="B4699">
        <v>0.99358500379054904</v>
      </c>
    </row>
    <row r="4700" spans="1:2" x14ac:dyDescent="0.3">
      <c r="A4700">
        <v>6057.9363387740304</v>
      </c>
      <c r="B4700">
        <v>0.990944853549653</v>
      </c>
    </row>
    <row r="4701" spans="1:2" x14ac:dyDescent="0.3">
      <c r="A4701">
        <v>6057.9481823053202</v>
      </c>
      <c r="B4701">
        <v>0.98706775670553004</v>
      </c>
    </row>
    <row r="4702" spans="1:2" x14ac:dyDescent="0.3">
      <c r="A4702">
        <v>6057.9600251839702</v>
      </c>
      <c r="B4702">
        <v>0.98242096769627696</v>
      </c>
    </row>
    <row r="4703" spans="1:2" x14ac:dyDescent="0.3">
      <c r="A4703">
        <v>6057.9718674100104</v>
      </c>
      <c r="B4703">
        <v>0.97386887070052397</v>
      </c>
    </row>
    <row r="4704" spans="1:2" x14ac:dyDescent="0.3">
      <c r="A4704">
        <v>6057.98370898346</v>
      </c>
      <c r="B4704">
        <v>0.96175584585824303</v>
      </c>
    </row>
    <row r="4705" spans="1:2" x14ac:dyDescent="0.3">
      <c r="A4705">
        <v>6057.9955499043399</v>
      </c>
      <c r="B4705">
        <v>0.94588242589661198</v>
      </c>
    </row>
    <row r="4706" spans="1:2" x14ac:dyDescent="0.3">
      <c r="A4706">
        <v>6058.0073901727001</v>
      </c>
      <c r="B4706">
        <v>0.92371617320844401</v>
      </c>
    </row>
    <row r="4707" spans="1:2" x14ac:dyDescent="0.3">
      <c r="A4707">
        <v>6058.0192297885696</v>
      </c>
      <c r="B4707">
        <v>0.89554388978531496</v>
      </c>
    </row>
    <row r="4708" spans="1:2" x14ac:dyDescent="0.3">
      <c r="A4708">
        <v>6058.0310687519604</v>
      </c>
      <c r="B4708">
        <v>0.86049680902253001</v>
      </c>
    </row>
    <row r="4709" spans="1:2" x14ac:dyDescent="0.3">
      <c r="A4709">
        <v>6058.0429070629098</v>
      </c>
      <c r="B4709">
        <v>0.82151643618456405</v>
      </c>
    </row>
    <row r="4710" spans="1:2" x14ac:dyDescent="0.3">
      <c r="A4710">
        <v>6058.0547447214403</v>
      </c>
      <c r="B4710">
        <v>0.78148128289399998</v>
      </c>
    </row>
    <row r="4711" spans="1:2" x14ac:dyDescent="0.3">
      <c r="A4711">
        <v>6058.0665817276004</v>
      </c>
      <c r="B4711">
        <v>0.74202172846417302</v>
      </c>
    </row>
    <row r="4712" spans="1:2" x14ac:dyDescent="0.3">
      <c r="A4712">
        <v>6058.0784180813998</v>
      </c>
      <c r="B4712">
        <v>0.70890248731340999</v>
      </c>
    </row>
    <row r="4713" spans="1:2" x14ac:dyDescent="0.3">
      <c r="A4713">
        <v>6058.0902537828897</v>
      </c>
      <c r="B4713">
        <v>0.682659588272164</v>
      </c>
    </row>
    <row r="4714" spans="1:2" x14ac:dyDescent="0.3">
      <c r="A4714">
        <v>6058.10208883207</v>
      </c>
      <c r="B4714">
        <v>0.66263480903260497</v>
      </c>
    </row>
    <row r="4715" spans="1:2" x14ac:dyDescent="0.3">
      <c r="A4715">
        <v>6058.1139232289897</v>
      </c>
      <c r="B4715">
        <v>0.64825677838260298</v>
      </c>
    </row>
    <row r="4716" spans="1:2" x14ac:dyDescent="0.3">
      <c r="A4716">
        <v>6058.1257569736799</v>
      </c>
      <c r="B4716">
        <v>0.63717291102295504</v>
      </c>
    </row>
    <row r="4717" spans="1:2" x14ac:dyDescent="0.3">
      <c r="A4717">
        <v>6058.1375900661596</v>
      </c>
      <c r="B4717">
        <v>0.62942706161638795</v>
      </c>
    </row>
    <row r="4718" spans="1:2" x14ac:dyDescent="0.3">
      <c r="A4718">
        <v>6058.1494225064698</v>
      </c>
      <c r="B4718">
        <v>0.62508081549874905</v>
      </c>
    </row>
    <row r="4719" spans="1:2" x14ac:dyDescent="0.3">
      <c r="A4719">
        <v>6058.1612542946204</v>
      </c>
      <c r="B4719">
        <v>0.62700746094524895</v>
      </c>
    </row>
    <row r="4720" spans="1:2" x14ac:dyDescent="0.3">
      <c r="A4720">
        <v>6058.1730854306597</v>
      </c>
      <c r="B4720">
        <v>0.63845432320393203</v>
      </c>
    </row>
    <row r="4721" spans="1:2" x14ac:dyDescent="0.3">
      <c r="A4721">
        <v>6058.1849159146104</v>
      </c>
      <c r="B4721">
        <v>0.65925478971557905</v>
      </c>
    </row>
    <row r="4722" spans="1:2" x14ac:dyDescent="0.3">
      <c r="A4722">
        <v>6058.1967457465098</v>
      </c>
      <c r="B4722">
        <v>0.69035013238826903</v>
      </c>
    </row>
    <row r="4723" spans="1:2" x14ac:dyDescent="0.3">
      <c r="A4723">
        <v>6058.2085749263697</v>
      </c>
      <c r="B4723">
        <v>0.72854823613381503</v>
      </c>
    </row>
    <row r="4724" spans="1:2" x14ac:dyDescent="0.3">
      <c r="A4724">
        <v>6058.2204034542301</v>
      </c>
      <c r="B4724">
        <v>0.76970481161450799</v>
      </c>
    </row>
    <row r="4725" spans="1:2" x14ac:dyDescent="0.3">
      <c r="A4725">
        <v>6058.2322313301202</v>
      </c>
      <c r="B4725">
        <v>0.81163571549049895</v>
      </c>
    </row>
    <row r="4726" spans="1:2" x14ac:dyDescent="0.3">
      <c r="A4726">
        <v>6058.2440585540598</v>
      </c>
      <c r="B4726">
        <v>0.85006407653009197</v>
      </c>
    </row>
    <row r="4727" spans="1:2" x14ac:dyDescent="0.3">
      <c r="A4727">
        <v>6058.2558851261001</v>
      </c>
      <c r="B4727">
        <v>0.88416265847184605</v>
      </c>
    </row>
    <row r="4728" spans="1:2" x14ac:dyDescent="0.3">
      <c r="A4728">
        <v>6058.26771104625</v>
      </c>
      <c r="B4728">
        <v>0.91192955737306802</v>
      </c>
    </row>
    <row r="4729" spans="1:2" x14ac:dyDescent="0.3">
      <c r="A4729">
        <v>6058.2795363145397</v>
      </c>
      <c r="B4729">
        <v>0.93362962179942</v>
      </c>
    </row>
    <row r="4730" spans="1:2" x14ac:dyDescent="0.3">
      <c r="A4730">
        <v>6058.2913609310099</v>
      </c>
      <c r="B4730">
        <v>0.95137217683156095</v>
      </c>
    </row>
    <row r="4731" spans="1:2" x14ac:dyDescent="0.3">
      <c r="A4731">
        <v>6058.3031848956898</v>
      </c>
      <c r="B4731">
        <v>0.96417202576154903</v>
      </c>
    </row>
    <row r="4732" spans="1:2" x14ac:dyDescent="0.3">
      <c r="A4732">
        <v>6058.3150082085904</v>
      </c>
      <c r="B4732">
        <v>0.97344983938296004</v>
      </c>
    </row>
    <row r="4733" spans="1:2" x14ac:dyDescent="0.3">
      <c r="A4733">
        <v>6058.3268308697598</v>
      </c>
      <c r="B4733">
        <v>0.98019382598000104</v>
      </c>
    </row>
    <row r="4734" spans="1:2" x14ac:dyDescent="0.3">
      <c r="A4734">
        <v>6058.3386528792198</v>
      </c>
      <c r="B4734">
        <v>0.984424964872746</v>
      </c>
    </row>
    <row r="4735" spans="1:2" x14ac:dyDescent="0.3">
      <c r="A4735">
        <v>6058.3504742370096</v>
      </c>
      <c r="B4735">
        <v>0.98775787061351705</v>
      </c>
    </row>
    <row r="4736" spans="1:2" x14ac:dyDescent="0.3">
      <c r="A4736">
        <v>6058.3622949431401</v>
      </c>
      <c r="B4736">
        <v>0.98985129613535805</v>
      </c>
    </row>
    <row r="4737" spans="1:2" x14ac:dyDescent="0.3">
      <c r="A4737">
        <v>6058.3741149976504</v>
      </c>
      <c r="B4737">
        <v>0.99075192148991498</v>
      </c>
    </row>
    <row r="4738" spans="1:2" x14ac:dyDescent="0.3">
      <c r="A4738">
        <v>6058.3859344005696</v>
      </c>
      <c r="B4738">
        <v>0.99137233699905503</v>
      </c>
    </row>
    <row r="4739" spans="1:2" x14ac:dyDescent="0.3">
      <c r="A4739">
        <v>6058.3977531519204</v>
      </c>
      <c r="B4739">
        <v>0.99227399130310201</v>
      </c>
    </row>
    <row r="4740" spans="1:2" x14ac:dyDescent="0.3">
      <c r="A4740">
        <v>6058.4095712517501</v>
      </c>
      <c r="B4740">
        <v>0.99334064150393897</v>
      </c>
    </row>
    <row r="4741" spans="1:2" x14ac:dyDescent="0.3">
      <c r="A4741">
        <v>6058.4213887000697</v>
      </c>
      <c r="B4741">
        <v>0.99355067065755598</v>
      </c>
    </row>
    <row r="4742" spans="1:2" x14ac:dyDescent="0.3">
      <c r="A4742">
        <v>6058.43320549691</v>
      </c>
      <c r="B4742">
        <v>0.99403919682865205</v>
      </c>
    </row>
    <row r="4743" spans="1:2" x14ac:dyDescent="0.3">
      <c r="A4743">
        <v>6058.4450216423102</v>
      </c>
      <c r="B4743">
        <v>0.99516536341805795</v>
      </c>
    </row>
    <row r="4744" spans="1:2" x14ac:dyDescent="0.3">
      <c r="A4744">
        <v>6058.4568371363002</v>
      </c>
      <c r="B4744">
        <v>0.99573516199833001</v>
      </c>
    </row>
    <row r="4745" spans="1:2" x14ac:dyDescent="0.3">
      <c r="A4745">
        <v>6058.4686519788902</v>
      </c>
      <c r="B4745">
        <v>0.99620630797449905</v>
      </c>
    </row>
    <row r="4746" spans="1:2" x14ac:dyDescent="0.3">
      <c r="A4746">
        <v>6058.4804661701301</v>
      </c>
      <c r="B4746">
        <v>0.99659272311984504</v>
      </c>
    </row>
    <row r="4747" spans="1:2" x14ac:dyDescent="0.3">
      <c r="A4747">
        <v>6058.4922797100398</v>
      </c>
      <c r="B4747">
        <v>0.99653372879329705</v>
      </c>
    </row>
    <row r="4748" spans="1:2" x14ac:dyDescent="0.3">
      <c r="A4748">
        <v>6058.5040925986405</v>
      </c>
      <c r="B4748">
        <v>0.99685310615631995</v>
      </c>
    </row>
    <row r="4749" spans="1:2" x14ac:dyDescent="0.3">
      <c r="A4749">
        <v>6058.5159048359801</v>
      </c>
      <c r="B4749">
        <v>0.99693533539916501</v>
      </c>
    </row>
    <row r="4750" spans="1:2" x14ac:dyDescent="0.3">
      <c r="A4750">
        <v>6058.5277164220797</v>
      </c>
      <c r="B4750">
        <v>0.99609168128207104</v>
      </c>
    </row>
    <row r="4751" spans="1:2" x14ac:dyDescent="0.3">
      <c r="A4751">
        <v>6058.5395273569602</v>
      </c>
      <c r="B4751">
        <v>0.99567756005754704</v>
      </c>
    </row>
    <row r="4752" spans="1:2" x14ac:dyDescent="0.3">
      <c r="A4752">
        <v>6058.5513376406598</v>
      </c>
      <c r="B4752">
        <v>0.993499566129187</v>
      </c>
    </row>
    <row r="4753" spans="1:2" x14ac:dyDescent="0.3">
      <c r="A4753">
        <v>6058.5631472732002</v>
      </c>
      <c r="B4753">
        <v>0.99148286664503504</v>
      </c>
    </row>
    <row r="4754" spans="1:2" x14ac:dyDescent="0.3">
      <c r="A4754">
        <v>6058.5749562546198</v>
      </c>
      <c r="B4754">
        <v>0.99031773123234701</v>
      </c>
    </row>
    <row r="4755" spans="1:2" x14ac:dyDescent="0.3">
      <c r="A4755">
        <v>6058.5867645849503</v>
      </c>
      <c r="B4755">
        <v>0.98773264473311195</v>
      </c>
    </row>
    <row r="4756" spans="1:2" x14ac:dyDescent="0.3">
      <c r="A4756">
        <v>6058.5985722641999</v>
      </c>
      <c r="B4756">
        <v>0.98565474707068701</v>
      </c>
    </row>
    <row r="4757" spans="1:2" x14ac:dyDescent="0.3">
      <c r="A4757">
        <v>6058.6103792924196</v>
      </c>
      <c r="B4757">
        <v>0.98260887664890395</v>
      </c>
    </row>
    <row r="4758" spans="1:2" x14ac:dyDescent="0.3">
      <c r="A4758">
        <v>6058.6221856696302</v>
      </c>
      <c r="B4758">
        <v>0.97918692352194703</v>
      </c>
    </row>
    <row r="4759" spans="1:2" x14ac:dyDescent="0.3">
      <c r="A4759">
        <v>6058.63399139586</v>
      </c>
      <c r="B4759">
        <v>0.97381802739394097</v>
      </c>
    </row>
    <row r="4760" spans="1:2" x14ac:dyDescent="0.3">
      <c r="A4760">
        <v>6058.6457964711399</v>
      </c>
      <c r="B4760">
        <v>0.96650591427916499</v>
      </c>
    </row>
    <row r="4761" spans="1:2" x14ac:dyDescent="0.3">
      <c r="A4761">
        <v>6058.6576008954898</v>
      </c>
      <c r="B4761">
        <v>0.95805319872773997</v>
      </c>
    </row>
    <row r="4762" spans="1:2" x14ac:dyDescent="0.3">
      <c r="A4762">
        <v>6058.6694046689599</v>
      </c>
      <c r="B4762">
        <v>0.94636911581002903</v>
      </c>
    </row>
    <row r="4763" spans="1:2" x14ac:dyDescent="0.3">
      <c r="A4763">
        <v>6058.6812077915602</v>
      </c>
      <c r="B4763">
        <v>0.93230796314110298</v>
      </c>
    </row>
    <row r="4764" spans="1:2" x14ac:dyDescent="0.3">
      <c r="A4764">
        <v>6058.6930102633196</v>
      </c>
      <c r="B4764">
        <v>0.91949372380523497</v>
      </c>
    </row>
    <row r="4765" spans="1:2" x14ac:dyDescent="0.3">
      <c r="A4765">
        <v>6058.7048120842801</v>
      </c>
      <c r="B4765">
        <v>0.90760355217450395</v>
      </c>
    </row>
    <row r="4766" spans="1:2" x14ac:dyDescent="0.3">
      <c r="A4766">
        <v>6058.7166132544598</v>
      </c>
      <c r="B4766">
        <v>0.89890431921983005</v>
      </c>
    </row>
    <row r="4767" spans="1:2" x14ac:dyDescent="0.3">
      <c r="A4767">
        <v>6058.7284137738998</v>
      </c>
      <c r="B4767">
        <v>0.89580554098415599</v>
      </c>
    </row>
    <row r="4768" spans="1:2" x14ac:dyDescent="0.3">
      <c r="A4768">
        <v>6058.7402136426199</v>
      </c>
      <c r="B4768">
        <v>0.89905103039631495</v>
      </c>
    </row>
    <row r="4769" spans="1:2" x14ac:dyDescent="0.3">
      <c r="A4769">
        <v>6058.7520128606402</v>
      </c>
      <c r="B4769">
        <v>0.90628315139552396</v>
      </c>
    </row>
    <row r="4770" spans="1:2" x14ac:dyDescent="0.3">
      <c r="A4770">
        <v>6058.7638114280098</v>
      </c>
      <c r="B4770">
        <v>0.91787375714791197</v>
      </c>
    </row>
    <row r="4771" spans="1:2" x14ac:dyDescent="0.3">
      <c r="A4771">
        <v>6058.7756093447397</v>
      </c>
      <c r="B4771">
        <v>0.931578993352007</v>
      </c>
    </row>
    <row r="4772" spans="1:2" x14ac:dyDescent="0.3">
      <c r="A4772">
        <v>6058.7874066108798</v>
      </c>
      <c r="B4772">
        <v>0.94483945593142404</v>
      </c>
    </row>
    <row r="4773" spans="1:2" x14ac:dyDescent="0.3">
      <c r="A4773">
        <v>6058.7992032264401</v>
      </c>
      <c r="B4773">
        <v>0.95705145754557397</v>
      </c>
    </row>
    <row r="4774" spans="1:2" x14ac:dyDescent="0.3">
      <c r="A4774">
        <v>6058.8109991914498</v>
      </c>
      <c r="B4774">
        <v>0.96767810574490798</v>
      </c>
    </row>
    <row r="4775" spans="1:2" x14ac:dyDescent="0.3">
      <c r="A4775">
        <v>6058.8227945059498</v>
      </c>
      <c r="B4775">
        <v>0.97605309443155996</v>
      </c>
    </row>
    <row r="4776" spans="1:2" x14ac:dyDescent="0.3">
      <c r="A4776">
        <v>6058.8345891699601</v>
      </c>
      <c r="B4776">
        <v>0.982913187959776</v>
      </c>
    </row>
    <row r="4777" spans="1:2" x14ac:dyDescent="0.3">
      <c r="A4777">
        <v>6058.8463831835197</v>
      </c>
      <c r="B4777">
        <v>0.98808923567474205</v>
      </c>
    </row>
    <row r="4778" spans="1:2" x14ac:dyDescent="0.3">
      <c r="A4778">
        <v>6058.8581765466397</v>
      </c>
      <c r="B4778">
        <v>0.99166503257016803</v>
      </c>
    </row>
    <row r="4779" spans="1:2" x14ac:dyDescent="0.3">
      <c r="A4779">
        <v>6058.86996925937</v>
      </c>
      <c r="B4779">
        <v>0.99466508544587195</v>
      </c>
    </row>
    <row r="4780" spans="1:2" x14ac:dyDescent="0.3">
      <c r="A4780">
        <v>6058.8817613217198</v>
      </c>
      <c r="B4780">
        <v>0.99611678771074796</v>
      </c>
    </row>
    <row r="4781" spans="1:2" x14ac:dyDescent="0.3">
      <c r="A4781">
        <v>6058.8935527337298</v>
      </c>
      <c r="B4781">
        <v>0.99779348423460901</v>
      </c>
    </row>
    <row r="4782" spans="1:2" x14ac:dyDescent="0.3">
      <c r="A4782">
        <v>6058.9053434954303</v>
      </c>
      <c r="B4782">
        <v>0.99877072302134695</v>
      </c>
    </row>
    <row r="4783" spans="1:2" x14ac:dyDescent="0.3">
      <c r="A4783">
        <v>6058.9171336068503</v>
      </c>
      <c r="B4783">
        <v>1.0001096439602499</v>
      </c>
    </row>
    <row r="4784" spans="1:2" x14ac:dyDescent="0.3">
      <c r="A4784">
        <v>6058.9289230680097</v>
      </c>
      <c r="B4784">
        <v>1.00040279993399</v>
      </c>
    </row>
    <row r="4785" spans="1:2" x14ac:dyDescent="0.3">
      <c r="A4785">
        <v>6058.9407118789404</v>
      </c>
      <c r="B4785">
        <v>1.0000626704290101</v>
      </c>
    </row>
    <row r="4786" spans="1:2" x14ac:dyDescent="0.3">
      <c r="A4786">
        <v>6058.9525000396798</v>
      </c>
      <c r="B4786">
        <v>1.0007795675767599</v>
      </c>
    </row>
    <row r="4787" spans="1:2" x14ac:dyDescent="0.3">
      <c r="A4787">
        <v>6058.9642875502504</v>
      </c>
      <c r="B4787">
        <v>1.00128001964251</v>
      </c>
    </row>
    <row r="4788" spans="1:2" x14ac:dyDescent="0.3">
      <c r="A4788">
        <v>6058.9760744106798</v>
      </c>
      <c r="B4788">
        <v>1.00104659645828</v>
      </c>
    </row>
    <row r="4789" spans="1:2" x14ac:dyDescent="0.3">
      <c r="A4789">
        <v>6058.9878606210004</v>
      </c>
      <c r="B4789">
        <v>1.0018279414439799</v>
      </c>
    </row>
    <row r="4790" spans="1:2" x14ac:dyDescent="0.3">
      <c r="A4790">
        <v>6058.9996461812298</v>
      </c>
      <c r="B4790">
        <v>1.00120299374552</v>
      </c>
    </row>
    <row r="4791" spans="1:2" x14ac:dyDescent="0.3">
      <c r="A4791">
        <v>6059.0114310914196</v>
      </c>
      <c r="B4791">
        <v>1.0017420786846101</v>
      </c>
    </row>
    <row r="4792" spans="1:2" x14ac:dyDescent="0.3">
      <c r="A4792">
        <v>6059.0232153515799</v>
      </c>
      <c r="B4792">
        <v>1.0009562691540499</v>
      </c>
    </row>
    <row r="4793" spans="1:2" x14ac:dyDescent="0.3">
      <c r="A4793">
        <v>6059.0349989617398</v>
      </c>
      <c r="B4793">
        <v>1.00061190922656</v>
      </c>
    </row>
    <row r="4794" spans="1:2" x14ac:dyDescent="0.3">
      <c r="A4794">
        <v>6059.0467819219402</v>
      </c>
      <c r="B4794">
        <v>1.00055817829904</v>
      </c>
    </row>
    <row r="4795" spans="1:2" x14ac:dyDescent="0.3">
      <c r="A4795">
        <v>6059.0585642322003</v>
      </c>
      <c r="B4795">
        <v>0.99962902162816003</v>
      </c>
    </row>
    <row r="4796" spans="1:2" x14ac:dyDescent="0.3">
      <c r="A4796">
        <v>6059.07034589256</v>
      </c>
      <c r="B4796">
        <v>0.99850833048628396</v>
      </c>
    </row>
    <row r="4797" spans="1:2" x14ac:dyDescent="0.3">
      <c r="A4797">
        <v>6059.0821269030303</v>
      </c>
      <c r="B4797">
        <v>0.99723814147557699</v>
      </c>
    </row>
    <row r="4798" spans="1:2" x14ac:dyDescent="0.3">
      <c r="A4798">
        <v>6059.0939072636502</v>
      </c>
      <c r="B4798">
        <v>0.99447888987369704</v>
      </c>
    </row>
    <row r="4799" spans="1:2" x14ac:dyDescent="0.3">
      <c r="A4799">
        <v>6059.1056869744498</v>
      </c>
      <c r="B4799">
        <v>0.99240106368759196</v>
      </c>
    </row>
    <row r="4800" spans="1:2" x14ac:dyDescent="0.3">
      <c r="A4800">
        <v>6059.11746603546</v>
      </c>
      <c r="B4800">
        <v>0.98942702062825705</v>
      </c>
    </row>
    <row r="4801" spans="1:2" x14ac:dyDescent="0.3">
      <c r="A4801">
        <v>6059.1292444466999</v>
      </c>
      <c r="B4801">
        <v>0.98541946085974197</v>
      </c>
    </row>
    <row r="4802" spans="1:2" x14ac:dyDescent="0.3">
      <c r="A4802">
        <v>6059.1410222082104</v>
      </c>
      <c r="B4802">
        <v>0.98111370884383797</v>
      </c>
    </row>
    <row r="4803" spans="1:2" x14ac:dyDescent="0.3">
      <c r="A4803">
        <v>6059.1527993200098</v>
      </c>
      <c r="B4803">
        <v>0.97625788846704797</v>
      </c>
    </row>
    <row r="4804" spans="1:2" x14ac:dyDescent="0.3">
      <c r="A4804">
        <v>6059.1645757821298</v>
      </c>
      <c r="B4804">
        <v>0.97142321875153903</v>
      </c>
    </row>
    <row r="4805" spans="1:2" x14ac:dyDescent="0.3">
      <c r="A4805">
        <v>6059.1763515946004</v>
      </c>
      <c r="B4805">
        <v>0.96702916407378503</v>
      </c>
    </row>
    <row r="4806" spans="1:2" x14ac:dyDescent="0.3">
      <c r="A4806">
        <v>6059.1881267574599</v>
      </c>
      <c r="B4806">
        <v>0.96396398637329195</v>
      </c>
    </row>
    <row r="4807" spans="1:2" x14ac:dyDescent="0.3">
      <c r="A4807">
        <v>6059.1999012707201</v>
      </c>
      <c r="B4807">
        <v>0.96120398085393099</v>
      </c>
    </row>
    <row r="4808" spans="1:2" x14ac:dyDescent="0.3">
      <c r="A4808">
        <v>6059.2116751344201</v>
      </c>
      <c r="B4808">
        <v>0.96095786549854301</v>
      </c>
    </row>
    <row r="4809" spans="1:2" x14ac:dyDescent="0.3">
      <c r="A4809">
        <v>6059.22344834858</v>
      </c>
      <c r="B4809">
        <v>0.96202072201050504</v>
      </c>
    </row>
    <row r="4810" spans="1:2" x14ac:dyDescent="0.3">
      <c r="A4810">
        <v>6059.2352209132396</v>
      </c>
      <c r="B4810">
        <v>0.96353860264580904</v>
      </c>
    </row>
    <row r="4811" spans="1:2" x14ac:dyDescent="0.3">
      <c r="A4811">
        <v>6059.2469928284199</v>
      </c>
      <c r="B4811">
        <v>0.96688537433121902</v>
      </c>
    </row>
    <row r="4812" spans="1:2" x14ac:dyDescent="0.3">
      <c r="A4812">
        <v>6059.2587640941601</v>
      </c>
      <c r="B4812">
        <v>0.97044842258574804</v>
      </c>
    </row>
    <row r="4813" spans="1:2" x14ac:dyDescent="0.3">
      <c r="A4813">
        <v>6059.2705347104802</v>
      </c>
      <c r="B4813">
        <v>0.97405469936200695</v>
      </c>
    </row>
    <row r="4814" spans="1:2" x14ac:dyDescent="0.3">
      <c r="A4814">
        <v>6059.2823046774001</v>
      </c>
      <c r="B4814">
        <v>0.97748484357408705</v>
      </c>
    </row>
    <row r="4815" spans="1:2" x14ac:dyDescent="0.3">
      <c r="A4815">
        <v>6059.2940739949699</v>
      </c>
      <c r="B4815">
        <v>0.97973669290765697</v>
      </c>
    </row>
    <row r="4816" spans="1:2" x14ac:dyDescent="0.3">
      <c r="A4816">
        <v>6059.3058426631997</v>
      </c>
      <c r="B4816">
        <v>0.98201568105798998</v>
      </c>
    </row>
    <row r="4817" spans="1:2" x14ac:dyDescent="0.3">
      <c r="A4817">
        <v>6059.3176106821302</v>
      </c>
      <c r="B4817">
        <v>0.98433582548504905</v>
      </c>
    </row>
    <row r="4818" spans="1:2" x14ac:dyDescent="0.3">
      <c r="A4818">
        <v>6059.3293780517797</v>
      </c>
      <c r="B4818">
        <v>0.98480083464229895</v>
      </c>
    </row>
    <row r="4819" spans="1:2" x14ac:dyDescent="0.3">
      <c r="A4819">
        <v>6059.3411447721901</v>
      </c>
      <c r="B4819">
        <v>0.98613710270419097</v>
      </c>
    </row>
    <row r="4820" spans="1:2" x14ac:dyDescent="0.3">
      <c r="A4820">
        <v>6059.3529108433804</v>
      </c>
      <c r="B4820">
        <v>0.98684630478986002</v>
      </c>
    </row>
    <row r="4821" spans="1:2" x14ac:dyDescent="0.3">
      <c r="A4821">
        <v>6059.3646762653798</v>
      </c>
      <c r="B4821">
        <v>0.98766282165797903</v>
      </c>
    </row>
    <row r="4822" spans="1:2" x14ac:dyDescent="0.3">
      <c r="A4822">
        <v>6059.37644103821</v>
      </c>
      <c r="B4822">
        <v>0.98910694697611201</v>
      </c>
    </row>
    <row r="4823" spans="1:2" x14ac:dyDescent="0.3">
      <c r="A4823">
        <v>6059.3882051619203</v>
      </c>
      <c r="B4823">
        <v>0.98979112361595201</v>
      </c>
    </row>
    <row r="4824" spans="1:2" x14ac:dyDescent="0.3">
      <c r="A4824">
        <v>6059.3999686365296</v>
      </c>
      <c r="B4824">
        <v>0.99104881535563805</v>
      </c>
    </row>
    <row r="4825" spans="1:2" x14ac:dyDescent="0.3">
      <c r="A4825">
        <v>6059.4117314620598</v>
      </c>
      <c r="B4825">
        <v>0.99077231057359105</v>
      </c>
    </row>
    <row r="4826" spans="1:2" x14ac:dyDescent="0.3">
      <c r="A4826">
        <v>6059.4234936385401</v>
      </c>
      <c r="B4826">
        <v>0.991432315916005</v>
      </c>
    </row>
    <row r="4827" spans="1:2" x14ac:dyDescent="0.3">
      <c r="A4827">
        <v>6059.4352551660104</v>
      </c>
      <c r="B4827">
        <v>0.99150051419200202</v>
      </c>
    </row>
    <row r="4828" spans="1:2" x14ac:dyDescent="0.3">
      <c r="A4828">
        <v>6059.4470160444898</v>
      </c>
      <c r="B4828">
        <v>0.99087854190040803</v>
      </c>
    </row>
    <row r="4829" spans="1:2" x14ac:dyDescent="0.3">
      <c r="A4829">
        <v>6059.4587762740102</v>
      </c>
      <c r="B4829">
        <v>0.99126008617082395</v>
      </c>
    </row>
    <row r="4830" spans="1:2" x14ac:dyDescent="0.3">
      <c r="A4830">
        <v>6059.4705358545998</v>
      </c>
      <c r="B4830">
        <v>0.99080645910439902</v>
      </c>
    </row>
    <row r="4831" spans="1:2" x14ac:dyDescent="0.3">
      <c r="A4831">
        <v>6059.4822947862804</v>
      </c>
      <c r="B4831">
        <v>0.990491923455046</v>
      </c>
    </row>
    <row r="4832" spans="1:2" x14ac:dyDescent="0.3">
      <c r="A4832">
        <v>6059.4940530691001</v>
      </c>
      <c r="B4832">
        <v>0.99091162252880804</v>
      </c>
    </row>
    <row r="4833" spans="1:2" x14ac:dyDescent="0.3">
      <c r="A4833">
        <v>6059.50581070307</v>
      </c>
      <c r="B4833">
        <v>0.99090989434499699</v>
      </c>
    </row>
    <row r="4834" spans="1:2" x14ac:dyDescent="0.3">
      <c r="A4834">
        <v>6059.51756768822</v>
      </c>
      <c r="B4834">
        <v>0.99126133081071999</v>
      </c>
    </row>
    <row r="4835" spans="1:2" x14ac:dyDescent="0.3">
      <c r="A4835">
        <v>6059.5293240245801</v>
      </c>
      <c r="B4835">
        <v>0.99176508663401797</v>
      </c>
    </row>
    <row r="4836" spans="1:2" x14ac:dyDescent="0.3">
      <c r="A4836">
        <v>6059.5410797121904</v>
      </c>
      <c r="B4836">
        <v>0.99216677411342002</v>
      </c>
    </row>
    <row r="4837" spans="1:2" x14ac:dyDescent="0.3">
      <c r="A4837">
        <v>6059.5528347510599</v>
      </c>
      <c r="B4837">
        <v>0.99268227764191097</v>
      </c>
    </row>
    <row r="4838" spans="1:2" x14ac:dyDescent="0.3">
      <c r="A4838">
        <v>6059.5645891412396</v>
      </c>
      <c r="B4838">
        <v>0.99364951527767498</v>
      </c>
    </row>
    <row r="4839" spans="1:2" x14ac:dyDescent="0.3">
      <c r="A4839">
        <v>6059.5763428827404</v>
      </c>
      <c r="B4839">
        <v>0.99414752308455201</v>
      </c>
    </row>
    <row r="4840" spans="1:2" x14ac:dyDescent="0.3">
      <c r="A4840">
        <v>6059.5880959755896</v>
      </c>
      <c r="B4840">
        <v>0.99345725889303604</v>
      </c>
    </row>
    <row r="4841" spans="1:2" x14ac:dyDescent="0.3">
      <c r="A4841">
        <v>6059.5998484198299</v>
      </c>
      <c r="B4841">
        <v>0.99374563858901999</v>
      </c>
    </row>
    <row r="4842" spans="1:2" x14ac:dyDescent="0.3">
      <c r="A4842">
        <v>6059.6116002154804</v>
      </c>
      <c r="B4842">
        <v>0.99348063148364896</v>
      </c>
    </row>
    <row r="4843" spans="1:2" x14ac:dyDescent="0.3">
      <c r="A4843">
        <v>6059.6233513625803</v>
      </c>
      <c r="B4843">
        <v>0.99257811819411301</v>
      </c>
    </row>
    <row r="4844" spans="1:2" x14ac:dyDescent="0.3">
      <c r="A4844">
        <v>6059.6351018611404</v>
      </c>
      <c r="B4844">
        <v>0.991752263455422</v>
      </c>
    </row>
    <row r="4845" spans="1:2" x14ac:dyDescent="0.3">
      <c r="A4845">
        <v>6059.6468517111998</v>
      </c>
      <c r="B4845">
        <v>0.990619022969634</v>
      </c>
    </row>
    <row r="4846" spans="1:2" x14ac:dyDescent="0.3">
      <c r="A4846">
        <v>6059.6586009127896</v>
      </c>
      <c r="B4846">
        <v>0.98864273335786002</v>
      </c>
    </row>
    <row r="4847" spans="1:2" x14ac:dyDescent="0.3">
      <c r="A4847">
        <v>6059.6703494659296</v>
      </c>
      <c r="B4847">
        <v>0.98688820362503304</v>
      </c>
    </row>
    <row r="4848" spans="1:2" x14ac:dyDescent="0.3">
      <c r="A4848">
        <v>6059.6820973706599</v>
      </c>
      <c r="B4848">
        <v>0.983814794356484</v>
      </c>
    </row>
    <row r="4849" spans="1:2" x14ac:dyDescent="0.3">
      <c r="A4849">
        <v>6059.6938446269996</v>
      </c>
      <c r="B4849">
        <v>0.981536898011102</v>
      </c>
    </row>
    <row r="4850" spans="1:2" x14ac:dyDescent="0.3">
      <c r="A4850">
        <v>6059.7055912349797</v>
      </c>
      <c r="B4850">
        <v>0.97992215637957103</v>
      </c>
    </row>
    <row r="4851" spans="1:2" x14ac:dyDescent="0.3">
      <c r="A4851">
        <v>6059.7173371946301</v>
      </c>
      <c r="B4851">
        <v>0.97883549052923402</v>
      </c>
    </row>
    <row r="4852" spans="1:2" x14ac:dyDescent="0.3">
      <c r="A4852">
        <v>6059.7290825059799</v>
      </c>
      <c r="B4852">
        <v>0.97832618445061903</v>
      </c>
    </row>
    <row r="4853" spans="1:2" x14ac:dyDescent="0.3">
      <c r="A4853">
        <v>6059.7408271690501</v>
      </c>
      <c r="B4853">
        <v>0.97886593422351298</v>
      </c>
    </row>
    <row r="4854" spans="1:2" x14ac:dyDescent="0.3">
      <c r="A4854">
        <v>6059.7525711838898</v>
      </c>
      <c r="B4854">
        <v>0.97995770432581397</v>
      </c>
    </row>
    <row r="4855" spans="1:2" x14ac:dyDescent="0.3">
      <c r="A4855">
        <v>6059.7643145504999</v>
      </c>
      <c r="B4855">
        <v>0.98223763209499904</v>
      </c>
    </row>
    <row r="4856" spans="1:2" x14ac:dyDescent="0.3">
      <c r="A4856">
        <v>6059.7760572689303</v>
      </c>
      <c r="B4856">
        <v>0.98446330059576104</v>
      </c>
    </row>
    <row r="4857" spans="1:2" x14ac:dyDescent="0.3">
      <c r="A4857">
        <v>6059.7877993391903</v>
      </c>
      <c r="B4857">
        <v>0.98702011758735697</v>
      </c>
    </row>
    <row r="4858" spans="1:2" x14ac:dyDescent="0.3">
      <c r="A4858">
        <v>6059.7995407613298</v>
      </c>
      <c r="B4858">
        <v>0.98929812831826403</v>
      </c>
    </row>
    <row r="4859" spans="1:2" x14ac:dyDescent="0.3">
      <c r="A4859">
        <v>6059.8112815353697</v>
      </c>
      <c r="B4859">
        <v>0.99153079918723097</v>
      </c>
    </row>
    <row r="4860" spans="1:2" x14ac:dyDescent="0.3">
      <c r="A4860">
        <v>6059.8230216613301</v>
      </c>
      <c r="B4860">
        <v>0.99354670543598</v>
      </c>
    </row>
    <row r="4861" spans="1:2" x14ac:dyDescent="0.3">
      <c r="A4861">
        <v>6059.8347611392501</v>
      </c>
      <c r="B4861">
        <v>0.99523652000537199</v>
      </c>
    </row>
    <row r="4862" spans="1:2" x14ac:dyDescent="0.3">
      <c r="A4862">
        <v>6059.8464999691496</v>
      </c>
      <c r="B4862">
        <v>0.99728526314785304</v>
      </c>
    </row>
    <row r="4863" spans="1:2" x14ac:dyDescent="0.3">
      <c r="A4863">
        <v>6059.8582381510596</v>
      </c>
      <c r="B4863">
        <v>0.99858741466602197</v>
      </c>
    </row>
    <row r="4864" spans="1:2" x14ac:dyDescent="0.3">
      <c r="A4864">
        <v>6059.8699756850101</v>
      </c>
      <c r="B4864">
        <v>0.99977814940978005</v>
      </c>
    </row>
    <row r="4865" spans="1:2" x14ac:dyDescent="0.3">
      <c r="A4865">
        <v>6059.8817125710302</v>
      </c>
      <c r="B4865">
        <v>1.0003984793964</v>
      </c>
    </row>
    <row r="4866" spans="1:2" x14ac:dyDescent="0.3">
      <c r="A4866">
        <v>6059.89344880915</v>
      </c>
      <c r="B4866">
        <v>1.00089483541925</v>
      </c>
    </row>
    <row r="4867" spans="1:2" x14ac:dyDescent="0.3">
      <c r="A4867">
        <v>6059.9051843993902</v>
      </c>
      <c r="B4867">
        <v>1.0016040762158001</v>
      </c>
    </row>
    <row r="4868" spans="1:2" x14ac:dyDescent="0.3">
      <c r="A4868">
        <v>6059.9169193417902</v>
      </c>
      <c r="B4868">
        <v>1.0016474233727799</v>
      </c>
    </row>
    <row r="4869" spans="1:2" x14ac:dyDescent="0.3">
      <c r="A4869">
        <v>6059.9286536363697</v>
      </c>
      <c r="B4869">
        <v>1.00218423695172</v>
      </c>
    </row>
    <row r="4870" spans="1:2" x14ac:dyDescent="0.3">
      <c r="A4870">
        <v>6059.9403872831599</v>
      </c>
      <c r="B4870">
        <v>1.00217195686647</v>
      </c>
    </row>
    <row r="4871" spans="1:2" x14ac:dyDescent="0.3">
      <c r="A4871">
        <v>6059.9521202821898</v>
      </c>
      <c r="B4871">
        <v>1.00190139140069</v>
      </c>
    </row>
    <row r="4872" spans="1:2" x14ac:dyDescent="0.3">
      <c r="A4872">
        <v>6059.9638526334902</v>
      </c>
      <c r="B4872">
        <v>1.0019038157784199</v>
      </c>
    </row>
    <row r="4873" spans="1:2" x14ac:dyDescent="0.3">
      <c r="A4873">
        <v>6059.9755843370904</v>
      </c>
      <c r="B4873">
        <v>1.0019301759882699</v>
      </c>
    </row>
    <row r="4874" spans="1:2" x14ac:dyDescent="0.3">
      <c r="A4874">
        <v>6059.9873153930002</v>
      </c>
      <c r="B4874">
        <v>1.0016009027525801</v>
      </c>
    </row>
    <row r="4875" spans="1:2" x14ac:dyDescent="0.3">
      <c r="A4875">
        <v>6059.9990458012799</v>
      </c>
      <c r="B4875">
        <v>1.00130295159008</v>
      </c>
    </row>
    <row r="4876" spans="1:2" x14ac:dyDescent="0.3">
      <c r="A4876">
        <v>6060.0107755619301</v>
      </c>
      <c r="B4876">
        <v>1.0011500586558</v>
      </c>
    </row>
    <row r="4877" spans="1:2" x14ac:dyDescent="0.3">
      <c r="A4877">
        <v>6060.0225046750002</v>
      </c>
      <c r="B4877">
        <v>1.0006883914114799</v>
      </c>
    </row>
    <row r="4878" spans="1:2" x14ac:dyDescent="0.3">
      <c r="A4878">
        <v>6060.0342331405</v>
      </c>
      <c r="B4878">
        <v>0.999989534562442</v>
      </c>
    </row>
    <row r="4879" spans="1:2" x14ac:dyDescent="0.3">
      <c r="A4879">
        <v>6060.0459609584695</v>
      </c>
      <c r="B4879">
        <v>0.99996876412108104</v>
      </c>
    </row>
    <row r="4880" spans="1:2" x14ac:dyDescent="0.3">
      <c r="A4880">
        <v>6060.0576881289398</v>
      </c>
      <c r="B4880">
        <v>0.999058697683469</v>
      </c>
    </row>
    <row r="4881" spans="1:2" x14ac:dyDescent="0.3">
      <c r="A4881">
        <v>6060.0694146519199</v>
      </c>
      <c r="B4881">
        <v>0.99873734125005997</v>
      </c>
    </row>
    <row r="4882" spans="1:2" x14ac:dyDescent="0.3">
      <c r="A4882">
        <v>6060.0811405274599</v>
      </c>
      <c r="B4882">
        <v>0.99837641045054104</v>
      </c>
    </row>
    <row r="4883" spans="1:2" x14ac:dyDescent="0.3">
      <c r="A4883">
        <v>6060.0928657555896</v>
      </c>
      <c r="B4883">
        <v>0.99757181226056901</v>
      </c>
    </row>
    <row r="4884" spans="1:2" x14ac:dyDescent="0.3">
      <c r="A4884">
        <v>6060.1045903363101</v>
      </c>
      <c r="B4884">
        <v>0.99741821677869003</v>
      </c>
    </row>
    <row r="4885" spans="1:2" x14ac:dyDescent="0.3">
      <c r="A4885">
        <v>6060.1163142696796</v>
      </c>
      <c r="B4885">
        <v>0.99704711996222495</v>
      </c>
    </row>
    <row r="4886" spans="1:2" x14ac:dyDescent="0.3">
      <c r="A4886">
        <v>6060.1280375557099</v>
      </c>
      <c r="B4886">
        <v>0.99656129726171305</v>
      </c>
    </row>
    <row r="4887" spans="1:2" x14ac:dyDescent="0.3">
      <c r="A4887">
        <v>6060.13976019444</v>
      </c>
      <c r="B4887">
        <v>0.99559740367001703</v>
      </c>
    </row>
    <row r="4888" spans="1:2" x14ac:dyDescent="0.3">
      <c r="A4888">
        <v>6060.15148218589</v>
      </c>
      <c r="B4888">
        <v>0.99515744151427099</v>
      </c>
    </row>
    <row r="4889" spans="1:2" x14ac:dyDescent="0.3">
      <c r="A4889">
        <v>6060.16320353008</v>
      </c>
      <c r="B4889">
        <v>0.99386112958545103</v>
      </c>
    </row>
    <row r="4890" spans="1:2" x14ac:dyDescent="0.3">
      <c r="A4890">
        <v>6060.1749242270598</v>
      </c>
      <c r="B4890">
        <v>0.99308044252573302</v>
      </c>
    </row>
    <row r="4891" spans="1:2" x14ac:dyDescent="0.3">
      <c r="A4891">
        <v>6060.1866442768396</v>
      </c>
      <c r="B4891">
        <v>0.99190446648112796</v>
      </c>
    </row>
    <row r="4892" spans="1:2" x14ac:dyDescent="0.3">
      <c r="A4892">
        <v>6060.1983636794603</v>
      </c>
      <c r="B4892">
        <v>0.99060176505425301</v>
      </c>
    </row>
    <row r="4893" spans="1:2" x14ac:dyDescent="0.3">
      <c r="A4893">
        <v>6060.21008243495</v>
      </c>
      <c r="B4893">
        <v>0.98910708205168596</v>
      </c>
    </row>
    <row r="4894" spans="1:2" x14ac:dyDescent="0.3">
      <c r="A4894">
        <v>6060.2218005433197</v>
      </c>
      <c r="B4894">
        <v>0.98851540675203398</v>
      </c>
    </row>
    <row r="4895" spans="1:2" x14ac:dyDescent="0.3">
      <c r="A4895">
        <v>6060.2335180046202</v>
      </c>
      <c r="B4895">
        <v>0.98826514426492595</v>
      </c>
    </row>
    <row r="4896" spans="1:2" x14ac:dyDescent="0.3">
      <c r="A4896">
        <v>6060.2452348188599</v>
      </c>
      <c r="B4896">
        <v>0.98875140218717095</v>
      </c>
    </row>
    <row r="4897" spans="1:2" x14ac:dyDescent="0.3">
      <c r="A4897">
        <v>6060.2569509860796</v>
      </c>
      <c r="B4897">
        <v>0.98901747055678202</v>
      </c>
    </row>
    <row r="4898" spans="1:2" x14ac:dyDescent="0.3">
      <c r="A4898">
        <v>6060.2686665063102</v>
      </c>
      <c r="B4898">
        <v>0.98910440567283298</v>
      </c>
    </row>
    <row r="4899" spans="1:2" x14ac:dyDescent="0.3">
      <c r="A4899">
        <v>6060.2803813795699</v>
      </c>
      <c r="B4899">
        <v>0.98956954939610098</v>
      </c>
    </row>
    <row r="4900" spans="1:2" x14ac:dyDescent="0.3">
      <c r="A4900">
        <v>6060.2920956058897</v>
      </c>
      <c r="B4900">
        <v>0.98968812580274801</v>
      </c>
    </row>
    <row r="4901" spans="1:2" x14ac:dyDescent="0.3">
      <c r="A4901">
        <v>6060.3038091853005</v>
      </c>
      <c r="B4901">
        <v>0.99050688479929405</v>
      </c>
    </row>
    <row r="4902" spans="1:2" x14ac:dyDescent="0.3">
      <c r="A4902">
        <v>6060.3155221178304</v>
      </c>
      <c r="B4902">
        <v>0.990959197259072</v>
      </c>
    </row>
    <row r="4903" spans="1:2" x14ac:dyDescent="0.3">
      <c r="A4903">
        <v>6060.3272344035104</v>
      </c>
      <c r="B4903">
        <v>0.99103792791108403</v>
      </c>
    </row>
    <row r="4904" spans="1:2" x14ac:dyDescent="0.3">
      <c r="A4904">
        <v>6060.3389460423596</v>
      </c>
      <c r="B4904">
        <v>0.99085657422161599</v>
      </c>
    </row>
    <row r="4905" spans="1:2" x14ac:dyDescent="0.3">
      <c r="A4905">
        <v>6060.3506570344198</v>
      </c>
      <c r="B4905">
        <v>0.99064782035838095</v>
      </c>
    </row>
    <row r="4906" spans="1:2" x14ac:dyDescent="0.3">
      <c r="A4906">
        <v>6060.3623673797001</v>
      </c>
      <c r="B4906">
        <v>0.99100746092381098</v>
      </c>
    </row>
    <row r="4907" spans="1:2" x14ac:dyDescent="0.3">
      <c r="A4907">
        <v>6060.3740770782497</v>
      </c>
      <c r="B4907">
        <v>0.99188753176078304</v>
      </c>
    </row>
    <row r="4908" spans="1:2" x14ac:dyDescent="0.3">
      <c r="A4908">
        <v>6060.3857861300803</v>
      </c>
      <c r="B4908">
        <v>0.99248965161867297</v>
      </c>
    </row>
    <row r="4909" spans="1:2" x14ac:dyDescent="0.3">
      <c r="A4909">
        <v>6060.3974945352302</v>
      </c>
      <c r="B4909">
        <v>0.99274579613148795</v>
      </c>
    </row>
    <row r="4910" spans="1:2" x14ac:dyDescent="0.3">
      <c r="A4910">
        <v>6060.4092022937302</v>
      </c>
      <c r="B4910">
        <v>0.99338962996952895</v>
      </c>
    </row>
    <row r="4911" spans="1:2" x14ac:dyDescent="0.3">
      <c r="A4911">
        <v>6060.4209094055996</v>
      </c>
      <c r="B4911">
        <v>0.99387895636976797</v>
      </c>
    </row>
    <row r="4912" spans="1:2" x14ac:dyDescent="0.3">
      <c r="A4912">
        <v>6060.43261587086</v>
      </c>
      <c r="B4912">
        <v>0.99494452801316202</v>
      </c>
    </row>
    <row r="4913" spans="1:2" x14ac:dyDescent="0.3">
      <c r="A4913">
        <v>6060.4443216895597</v>
      </c>
      <c r="B4913">
        <v>0.995056733895057</v>
      </c>
    </row>
    <row r="4914" spans="1:2" x14ac:dyDescent="0.3">
      <c r="A4914">
        <v>6060.4560268617197</v>
      </c>
      <c r="B4914">
        <v>0.99436383603412204</v>
      </c>
    </row>
    <row r="4915" spans="1:2" x14ac:dyDescent="0.3">
      <c r="A4915">
        <v>6060.4677313873599</v>
      </c>
      <c r="B4915">
        <v>0.99331667753879205</v>
      </c>
    </row>
    <row r="4916" spans="1:2" x14ac:dyDescent="0.3">
      <c r="A4916">
        <v>6060.4794352665103</v>
      </c>
      <c r="B4916">
        <v>0.99153693432310896</v>
      </c>
    </row>
    <row r="4917" spans="1:2" x14ac:dyDescent="0.3">
      <c r="A4917">
        <v>6060.4911384992001</v>
      </c>
      <c r="B4917">
        <v>0.98772118375155005</v>
      </c>
    </row>
    <row r="4918" spans="1:2" x14ac:dyDescent="0.3">
      <c r="A4918">
        <v>6060.5028410854702</v>
      </c>
      <c r="B4918">
        <v>0.982726991550818</v>
      </c>
    </row>
    <row r="4919" spans="1:2" x14ac:dyDescent="0.3">
      <c r="A4919">
        <v>6060.5145430253297</v>
      </c>
      <c r="B4919">
        <v>0.975242975663553</v>
      </c>
    </row>
    <row r="4920" spans="1:2" x14ac:dyDescent="0.3">
      <c r="A4920">
        <v>6060.5262443188303</v>
      </c>
      <c r="B4920">
        <v>0.96517420781251295</v>
      </c>
    </row>
    <row r="4921" spans="1:2" x14ac:dyDescent="0.3">
      <c r="A4921">
        <v>6060.5379449659704</v>
      </c>
      <c r="B4921">
        <v>0.95187318753236805</v>
      </c>
    </row>
    <row r="4922" spans="1:2" x14ac:dyDescent="0.3">
      <c r="A4922">
        <v>6060.5496449667999</v>
      </c>
      <c r="B4922">
        <v>0.93443629620525104</v>
      </c>
    </row>
    <row r="4923" spans="1:2" x14ac:dyDescent="0.3">
      <c r="A4923">
        <v>6060.5613443213397</v>
      </c>
      <c r="B4923">
        <v>0.91444568683772398</v>
      </c>
    </row>
    <row r="4924" spans="1:2" x14ac:dyDescent="0.3">
      <c r="A4924">
        <v>6060.5730430296198</v>
      </c>
      <c r="B4924">
        <v>0.89223305283853205</v>
      </c>
    </row>
    <row r="4925" spans="1:2" x14ac:dyDescent="0.3">
      <c r="A4925">
        <v>6060.5847410916604</v>
      </c>
      <c r="B4925">
        <v>0.86997309427293401</v>
      </c>
    </row>
    <row r="4926" spans="1:2" x14ac:dyDescent="0.3">
      <c r="A4926">
        <v>6060.5964385075004</v>
      </c>
      <c r="B4926">
        <v>0.85143654493121002</v>
      </c>
    </row>
    <row r="4927" spans="1:2" x14ac:dyDescent="0.3">
      <c r="A4927">
        <v>6060.6081352771598</v>
      </c>
      <c r="B4927">
        <v>0.83994757798548803</v>
      </c>
    </row>
    <row r="4928" spans="1:2" x14ac:dyDescent="0.3">
      <c r="A4928">
        <v>6060.6198314006797</v>
      </c>
      <c r="B4928">
        <v>0.83729107064707198</v>
      </c>
    </row>
    <row r="4929" spans="1:2" x14ac:dyDescent="0.3">
      <c r="A4929">
        <v>6060.63152687808</v>
      </c>
      <c r="B4929">
        <v>0.84169541884424204</v>
      </c>
    </row>
    <row r="4930" spans="1:2" x14ac:dyDescent="0.3">
      <c r="A4930">
        <v>6060.6432217093798</v>
      </c>
      <c r="B4930">
        <v>0.85383143828816299</v>
      </c>
    </row>
    <row r="4931" spans="1:2" x14ac:dyDescent="0.3">
      <c r="A4931">
        <v>6060.65491589462</v>
      </c>
      <c r="B4931">
        <v>0.87042984835093395</v>
      </c>
    </row>
    <row r="4932" spans="1:2" x14ac:dyDescent="0.3">
      <c r="A4932">
        <v>6060.6666094338198</v>
      </c>
      <c r="B4932">
        <v>0.88859763383330304</v>
      </c>
    </row>
    <row r="4933" spans="1:2" x14ac:dyDescent="0.3">
      <c r="A4933">
        <v>6060.67830232702</v>
      </c>
      <c r="B4933">
        <v>0.90668300897130505</v>
      </c>
    </row>
    <row r="4934" spans="1:2" x14ac:dyDescent="0.3">
      <c r="A4934">
        <v>6060.6899945742398</v>
      </c>
      <c r="B4934">
        <v>0.92276908962243298</v>
      </c>
    </row>
    <row r="4935" spans="1:2" x14ac:dyDescent="0.3">
      <c r="A4935">
        <v>6060.7016861755001</v>
      </c>
      <c r="B4935">
        <v>0.93607521888034295</v>
      </c>
    </row>
    <row r="4936" spans="1:2" x14ac:dyDescent="0.3">
      <c r="A4936">
        <v>6060.7133771308399</v>
      </c>
      <c r="B4936">
        <v>0.94604487404067195</v>
      </c>
    </row>
    <row r="4937" spans="1:2" x14ac:dyDescent="0.3">
      <c r="A4937">
        <v>6060.7250674402903</v>
      </c>
      <c r="B4937">
        <v>0.952781128850262</v>
      </c>
    </row>
    <row r="4938" spans="1:2" x14ac:dyDescent="0.3">
      <c r="A4938">
        <v>6060.7367571038703</v>
      </c>
      <c r="B4938">
        <v>0.95697882927386102</v>
      </c>
    </row>
    <row r="4939" spans="1:2" x14ac:dyDescent="0.3">
      <c r="A4939">
        <v>6060.74844612161</v>
      </c>
      <c r="B4939">
        <v>0.95954098080253103</v>
      </c>
    </row>
    <row r="4940" spans="1:2" x14ac:dyDescent="0.3">
      <c r="A4940">
        <v>6060.7601344935401</v>
      </c>
      <c r="B4940">
        <v>0.96039660743482502</v>
      </c>
    </row>
    <row r="4941" spans="1:2" x14ac:dyDescent="0.3">
      <c r="A4941">
        <v>6060.77182221968</v>
      </c>
      <c r="B4941">
        <v>0.95970004284483101</v>
      </c>
    </row>
    <row r="4942" spans="1:2" x14ac:dyDescent="0.3">
      <c r="A4942">
        <v>6060.7835093000804</v>
      </c>
      <c r="B4942">
        <v>0.95864787545250196</v>
      </c>
    </row>
    <row r="4943" spans="1:2" x14ac:dyDescent="0.3">
      <c r="A4943">
        <v>6060.7951957347404</v>
      </c>
      <c r="B4943">
        <v>0.960074945625218</v>
      </c>
    </row>
    <row r="4944" spans="1:2" x14ac:dyDescent="0.3">
      <c r="A4944">
        <v>6060.8068815237102</v>
      </c>
      <c r="B4944">
        <v>0.96164425473329895</v>
      </c>
    </row>
    <row r="4945" spans="1:2" x14ac:dyDescent="0.3">
      <c r="A4945">
        <v>6060.8185666669997</v>
      </c>
      <c r="B4945">
        <v>0.96359295502817399</v>
      </c>
    </row>
    <row r="4946" spans="1:2" x14ac:dyDescent="0.3">
      <c r="A4946">
        <v>6060.8302511646498</v>
      </c>
      <c r="B4946">
        <v>0.96843121893189199</v>
      </c>
    </row>
    <row r="4947" spans="1:2" x14ac:dyDescent="0.3">
      <c r="A4947">
        <v>6060.8419350166896</v>
      </c>
      <c r="B4947">
        <v>0.97242346373397703</v>
      </c>
    </row>
    <row r="4948" spans="1:2" x14ac:dyDescent="0.3">
      <c r="A4948">
        <v>6060.8536182231401</v>
      </c>
      <c r="B4948">
        <v>0.97528114595544302</v>
      </c>
    </row>
    <row r="4949" spans="1:2" x14ac:dyDescent="0.3">
      <c r="A4949">
        <v>6060.8653007840403</v>
      </c>
      <c r="B4949">
        <v>0.98051590177843895</v>
      </c>
    </row>
    <row r="4950" spans="1:2" x14ac:dyDescent="0.3">
      <c r="A4950">
        <v>6060.8769826994003</v>
      </c>
      <c r="B4950">
        <v>0.98410647792251504</v>
      </c>
    </row>
    <row r="4951" spans="1:2" x14ac:dyDescent="0.3">
      <c r="A4951">
        <v>6060.8886639692601</v>
      </c>
      <c r="B4951">
        <v>0.98710879569055698</v>
      </c>
    </row>
    <row r="4952" spans="1:2" x14ac:dyDescent="0.3">
      <c r="A4952">
        <v>6060.9003445936496</v>
      </c>
      <c r="B4952">
        <v>0.99002253050699895</v>
      </c>
    </row>
    <row r="4953" spans="1:2" x14ac:dyDescent="0.3">
      <c r="A4953">
        <v>6060.9120245725799</v>
      </c>
      <c r="B4953">
        <v>0.99055996299061899</v>
      </c>
    </row>
    <row r="4954" spans="1:2" x14ac:dyDescent="0.3">
      <c r="A4954">
        <v>6060.9237039060999</v>
      </c>
      <c r="B4954">
        <v>0.99174183100478597</v>
      </c>
    </row>
    <row r="4955" spans="1:2" x14ac:dyDescent="0.3">
      <c r="A4955">
        <v>6060.9353825942298</v>
      </c>
      <c r="B4955">
        <v>0.99219307876535001</v>
      </c>
    </row>
    <row r="4956" spans="1:2" x14ac:dyDescent="0.3">
      <c r="A4956">
        <v>6060.9470606369996</v>
      </c>
      <c r="B4956">
        <v>0.99215822355000105</v>
      </c>
    </row>
    <row r="4957" spans="1:2" x14ac:dyDescent="0.3">
      <c r="A4957">
        <v>6060.9587380344301</v>
      </c>
      <c r="B4957">
        <v>0.99162324755176701</v>
      </c>
    </row>
    <row r="4958" spans="1:2" x14ac:dyDescent="0.3">
      <c r="A4958">
        <v>6060.9704147865596</v>
      </c>
      <c r="B4958">
        <v>0.99084084780189097</v>
      </c>
    </row>
    <row r="4959" spans="1:2" x14ac:dyDescent="0.3">
      <c r="A4959">
        <v>6060.9820908934098</v>
      </c>
      <c r="B4959">
        <v>0.991288459700847</v>
      </c>
    </row>
    <row r="4960" spans="1:2" x14ac:dyDescent="0.3">
      <c r="A4960">
        <v>6060.9937663550099</v>
      </c>
      <c r="B4960">
        <v>0.99172230883856005</v>
      </c>
    </row>
    <row r="4961" spans="1:2" x14ac:dyDescent="0.3">
      <c r="A4961">
        <v>6061.00544117138</v>
      </c>
      <c r="B4961">
        <v>0.99145100677162501</v>
      </c>
    </row>
    <row r="4962" spans="1:2" x14ac:dyDescent="0.3">
      <c r="A4962">
        <v>6061.0171153425599</v>
      </c>
      <c r="B4962">
        <v>0.99242040663331199</v>
      </c>
    </row>
    <row r="4963" spans="1:2" x14ac:dyDescent="0.3">
      <c r="A4963">
        <v>6061.0287888685798</v>
      </c>
      <c r="B4963">
        <v>0.99383684123553195</v>
      </c>
    </row>
    <row r="4964" spans="1:2" x14ac:dyDescent="0.3">
      <c r="A4964">
        <v>6061.0404617494496</v>
      </c>
      <c r="B4964">
        <v>0.99430830417223803</v>
      </c>
    </row>
    <row r="4965" spans="1:2" x14ac:dyDescent="0.3">
      <c r="A4965">
        <v>6061.0521339852203</v>
      </c>
      <c r="B4965">
        <v>0.99561857525096398</v>
      </c>
    </row>
    <row r="4966" spans="1:2" x14ac:dyDescent="0.3">
      <c r="A4966">
        <v>6061.0638055759</v>
      </c>
      <c r="B4966">
        <v>0.99693642709524399</v>
      </c>
    </row>
    <row r="4967" spans="1:2" x14ac:dyDescent="0.3">
      <c r="A4967">
        <v>6061.0754765215297</v>
      </c>
      <c r="B4967">
        <v>0.99683244735344501</v>
      </c>
    </row>
    <row r="4968" spans="1:2" x14ac:dyDescent="0.3">
      <c r="A4968">
        <v>6061.0871468221303</v>
      </c>
      <c r="B4968">
        <v>0.99688533184524097</v>
      </c>
    </row>
    <row r="4969" spans="1:2" x14ac:dyDescent="0.3">
      <c r="A4969">
        <v>6061.09881647773</v>
      </c>
      <c r="B4969">
        <v>0.99751066567887003</v>
      </c>
    </row>
    <row r="4970" spans="1:2" x14ac:dyDescent="0.3">
      <c r="A4970">
        <v>6061.1104854883597</v>
      </c>
      <c r="B4970">
        <v>0.99743273642538399</v>
      </c>
    </row>
    <row r="4971" spans="1:2" x14ac:dyDescent="0.3">
      <c r="A4971">
        <v>6061.1221538540503</v>
      </c>
      <c r="B4971">
        <v>0.99666391748670602</v>
      </c>
    </row>
    <row r="4972" spans="1:2" x14ac:dyDescent="0.3">
      <c r="A4972">
        <v>6061.1338215748201</v>
      </c>
      <c r="B4972">
        <v>0.99624603581056803</v>
      </c>
    </row>
    <row r="4973" spans="1:2" x14ac:dyDescent="0.3">
      <c r="A4973">
        <v>6061.1454886507099</v>
      </c>
      <c r="B4973">
        <v>0.99566367893988295</v>
      </c>
    </row>
    <row r="4974" spans="1:2" x14ac:dyDescent="0.3">
      <c r="A4974">
        <v>6061.1571550817298</v>
      </c>
      <c r="B4974">
        <v>0.99417556579116195</v>
      </c>
    </row>
    <row r="4975" spans="1:2" x14ac:dyDescent="0.3">
      <c r="A4975">
        <v>6061.1688208679298</v>
      </c>
      <c r="B4975">
        <v>0.99317449660502299</v>
      </c>
    </row>
    <row r="4976" spans="1:2" x14ac:dyDescent="0.3">
      <c r="A4976">
        <v>6061.1804860093198</v>
      </c>
      <c r="B4976">
        <v>0.99242567077750499</v>
      </c>
    </row>
    <row r="4977" spans="1:2" x14ac:dyDescent="0.3">
      <c r="A4977">
        <v>6061.1921505059299</v>
      </c>
      <c r="B4977">
        <v>0.989997556899192</v>
      </c>
    </row>
    <row r="4978" spans="1:2" x14ac:dyDescent="0.3">
      <c r="A4978">
        <v>6061.2038143578002</v>
      </c>
      <c r="B4978">
        <v>0.98731902200549404</v>
      </c>
    </row>
    <row r="4979" spans="1:2" x14ac:dyDescent="0.3">
      <c r="A4979">
        <v>6061.2154775649497</v>
      </c>
      <c r="B4979">
        <v>0.98499176330618798</v>
      </c>
    </row>
    <row r="4980" spans="1:2" x14ac:dyDescent="0.3">
      <c r="A4980">
        <v>6061.2271401274002</v>
      </c>
      <c r="B4980">
        <v>0.98233222761795103</v>
      </c>
    </row>
    <row r="4981" spans="1:2" x14ac:dyDescent="0.3">
      <c r="A4981">
        <v>6061.2388020451899</v>
      </c>
      <c r="B4981">
        <v>0.98082426865956995</v>
      </c>
    </row>
    <row r="4982" spans="1:2" x14ac:dyDescent="0.3">
      <c r="A4982">
        <v>6061.2504633183498</v>
      </c>
      <c r="B4982">
        <v>0.97965155828691897</v>
      </c>
    </row>
    <row r="4983" spans="1:2" x14ac:dyDescent="0.3">
      <c r="A4983">
        <v>6061.2621239468999</v>
      </c>
      <c r="B4983">
        <v>0.97909001766659298</v>
      </c>
    </row>
    <row r="4984" spans="1:2" x14ac:dyDescent="0.3">
      <c r="A4984">
        <v>6061.2737839308602</v>
      </c>
      <c r="B4984">
        <v>0.97939296506371798</v>
      </c>
    </row>
    <row r="4985" spans="1:2" x14ac:dyDescent="0.3">
      <c r="A4985">
        <v>6061.2854432702798</v>
      </c>
      <c r="B4985">
        <v>0.98163897785598897</v>
      </c>
    </row>
    <row r="4986" spans="1:2" x14ac:dyDescent="0.3">
      <c r="A4986">
        <v>6061.2971019651704</v>
      </c>
      <c r="B4986">
        <v>0.98375637255098403</v>
      </c>
    </row>
    <row r="4987" spans="1:2" x14ac:dyDescent="0.3">
      <c r="A4987">
        <v>6061.3087600155604</v>
      </c>
      <c r="B4987">
        <v>0.98557033193479304</v>
      </c>
    </row>
    <row r="4988" spans="1:2" x14ac:dyDescent="0.3">
      <c r="A4988">
        <v>6061.3204174214798</v>
      </c>
      <c r="B4988">
        <v>0.98809031168279005</v>
      </c>
    </row>
    <row r="4989" spans="1:2" x14ac:dyDescent="0.3">
      <c r="A4989">
        <v>6061.3320741829702</v>
      </c>
      <c r="B4989">
        <v>0.99102743652108705</v>
      </c>
    </row>
    <row r="4990" spans="1:2" x14ac:dyDescent="0.3">
      <c r="A4990">
        <v>6061.3437303000401</v>
      </c>
      <c r="B4990">
        <v>0.99295745971296301</v>
      </c>
    </row>
    <row r="4991" spans="1:2" x14ac:dyDescent="0.3">
      <c r="A4991">
        <v>6061.3553857727202</v>
      </c>
      <c r="B4991">
        <v>0.99405867622587996</v>
      </c>
    </row>
    <row r="4992" spans="1:2" x14ac:dyDescent="0.3">
      <c r="A4992">
        <v>6061.3670406010497</v>
      </c>
      <c r="B4992">
        <v>0.99669806707609598</v>
      </c>
    </row>
    <row r="4993" spans="1:2" x14ac:dyDescent="0.3">
      <c r="A4993">
        <v>6061.3786947850404</v>
      </c>
      <c r="B4993">
        <v>0.99766548608059902</v>
      </c>
    </row>
    <row r="4994" spans="1:2" x14ac:dyDescent="0.3">
      <c r="A4994">
        <v>6061.3903483247304</v>
      </c>
      <c r="B4994">
        <v>0.99893977789703003</v>
      </c>
    </row>
    <row r="4995" spans="1:2" x14ac:dyDescent="0.3">
      <c r="A4995">
        <v>6061.4020012201499</v>
      </c>
      <c r="B4995">
        <v>0.999664630130081</v>
      </c>
    </row>
    <row r="4996" spans="1:2" x14ac:dyDescent="0.3">
      <c r="A4996">
        <v>6061.4136534713298</v>
      </c>
      <c r="B4996">
        <v>0.99972465783134701</v>
      </c>
    </row>
    <row r="4997" spans="1:2" x14ac:dyDescent="0.3">
      <c r="A4997">
        <v>6061.42530507828</v>
      </c>
      <c r="B4997">
        <v>1.00049603847959</v>
      </c>
    </row>
    <row r="4998" spans="1:2" x14ac:dyDescent="0.3">
      <c r="A4998">
        <v>6061.4369560410396</v>
      </c>
      <c r="B4998">
        <v>1.00064875563769</v>
      </c>
    </row>
    <row r="4999" spans="1:2" x14ac:dyDescent="0.3">
      <c r="A4999">
        <v>6061.4486063596396</v>
      </c>
      <c r="B4999">
        <v>1.0007503472050501</v>
      </c>
    </row>
    <row r="5000" spans="1:2" x14ac:dyDescent="0.3">
      <c r="A5000">
        <v>6061.46025603411</v>
      </c>
      <c r="B5000">
        <v>1.0001721478646199</v>
      </c>
    </row>
    <row r="5001" spans="1:2" x14ac:dyDescent="0.3">
      <c r="A5001">
        <v>6061.4719050644599</v>
      </c>
      <c r="B5001">
        <v>1.00029513288647</v>
      </c>
    </row>
    <row r="5002" spans="1:2" x14ac:dyDescent="0.3">
      <c r="A5002">
        <v>6061.4835534507401</v>
      </c>
      <c r="B5002">
        <v>0.99930862057714298</v>
      </c>
    </row>
    <row r="5003" spans="1:2" x14ac:dyDescent="0.3">
      <c r="A5003">
        <v>6061.4952011929699</v>
      </c>
      <c r="B5003">
        <v>0.99832277045902595</v>
      </c>
    </row>
    <row r="5004" spans="1:2" x14ac:dyDescent="0.3">
      <c r="A5004">
        <v>6061.5068482911702</v>
      </c>
      <c r="B5004">
        <v>0.99718356179728296</v>
      </c>
    </row>
    <row r="5005" spans="1:2" x14ac:dyDescent="0.3">
      <c r="A5005">
        <v>6061.5184947453699</v>
      </c>
      <c r="B5005">
        <v>0.99542423716600703</v>
      </c>
    </row>
    <row r="5006" spans="1:2" x14ac:dyDescent="0.3">
      <c r="A5006">
        <v>6061.5301405556102</v>
      </c>
      <c r="B5006">
        <v>0.99219209913901796</v>
      </c>
    </row>
    <row r="5007" spans="1:2" x14ac:dyDescent="0.3">
      <c r="A5007">
        <v>6061.5417857218999</v>
      </c>
      <c r="B5007">
        <v>0.98886376069471904</v>
      </c>
    </row>
    <row r="5008" spans="1:2" x14ac:dyDescent="0.3">
      <c r="A5008">
        <v>6061.5534302442802</v>
      </c>
      <c r="B5008">
        <v>0.98549625571237198</v>
      </c>
    </row>
    <row r="5009" spans="1:2" x14ac:dyDescent="0.3">
      <c r="A5009">
        <v>6061.5650741227801</v>
      </c>
      <c r="B5009">
        <v>0.98020960594629902</v>
      </c>
    </row>
    <row r="5010" spans="1:2" x14ac:dyDescent="0.3">
      <c r="A5010">
        <v>6061.5767173574104</v>
      </c>
      <c r="B5010">
        <v>0.97407353777606498</v>
      </c>
    </row>
    <row r="5011" spans="1:2" x14ac:dyDescent="0.3">
      <c r="A5011">
        <v>6061.5883599482204</v>
      </c>
      <c r="B5011">
        <v>0.96959475497263903</v>
      </c>
    </row>
    <row r="5012" spans="1:2" x14ac:dyDescent="0.3">
      <c r="A5012">
        <v>6061.60000189523</v>
      </c>
      <c r="B5012">
        <v>0.96523134309554903</v>
      </c>
    </row>
    <row r="5013" spans="1:2" x14ac:dyDescent="0.3">
      <c r="A5013">
        <v>6061.6116431984601</v>
      </c>
      <c r="B5013">
        <v>0.96296486657804803</v>
      </c>
    </row>
    <row r="5014" spans="1:2" x14ac:dyDescent="0.3">
      <c r="A5014">
        <v>6061.6232838579399</v>
      </c>
      <c r="B5014">
        <v>0.96132012699828195</v>
      </c>
    </row>
    <row r="5015" spans="1:2" x14ac:dyDescent="0.3">
      <c r="A5015">
        <v>6061.6349238737102</v>
      </c>
      <c r="B5015">
        <v>0.96255454827823606</v>
      </c>
    </row>
    <row r="5016" spans="1:2" x14ac:dyDescent="0.3">
      <c r="A5016">
        <v>6061.6465632457803</v>
      </c>
      <c r="B5016">
        <v>0.96601291753249896</v>
      </c>
    </row>
    <row r="5017" spans="1:2" x14ac:dyDescent="0.3">
      <c r="A5017">
        <v>6061.65820197419</v>
      </c>
      <c r="B5017">
        <v>0.96980143323166201</v>
      </c>
    </row>
    <row r="5018" spans="1:2" x14ac:dyDescent="0.3">
      <c r="A5018">
        <v>6061.6698400589703</v>
      </c>
      <c r="B5018">
        <v>0.97408656926705295</v>
      </c>
    </row>
    <row r="5019" spans="1:2" x14ac:dyDescent="0.3">
      <c r="A5019">
        <v>6061.6814775001303</v>
      </c>
      <c r="B5019">
        <v>0.97923092111555998</v>
      </c>
    </row>
    <row r="5020" spans="1:2" x14ac:dyDescent="0.3">
      <c r="A5020">
        <v>6061.6931142977201</v>
      </c>
      <c r="B5020">
        <v>0.98387438494681601</v>
      </c>
    </row>
    <row r="5021" spans="1:2" x14ac:dyDescent="0.3">
      <c r="A5021">
        <v>6061.7047504517504</v>
      </c>
      <c r="B5021">
        <v>0.98781544146470002</v>
      </c>
    </row>
    <row r="5022" spans="1:2" x14ac:dyDescent="0.3">
      <c r="A5022">
        <v>6061.7163859622597</v>
      </c>
      <c r="B5022">
        <v>0.99128231255548505</v>
      </c>
    </row>
    <row r="5023" spans="1:2" x14ac:dyDescent="0.3">
      <c r="A5023">
        <v>6061.7280208292595</v>
      </c>
      <c r="B5023">
        <v>0.99447643424584498</v>
      </c>
    </row>
    <row r="5024" spans="1:2" x14ac:dyDescent="0.3">
      <c r="A5024">
        <v>6061.7396550528001</v>
      </c>
      <c r="B5024">
        <v>0.99613701337285698</v>
      </c>
    </row>
    <row r="5025" spans="1:2" x14ac:dyDescent="0.3">
      <c r="A5025">
        <v>6061.7512886328996</v>
      </c>
      <c r="B5025">
        <v>0.99790524502969902</v>
      </c>
    </row>
    <row r="5026" spans="1:2" x14ac:dyDescent="0.3">
      <c r="A5026">
        <v>6061.7629215695797</v>
      </c>
      <c r="B5026">
        <v>0.99843840603007705</v>
      </c>
    </row>
    <row r="5027" spans="1:2" x14ac:dyDescent="0.3">
      <c r="A5027">
        <v>6061.7745538628797</v>
      </c>
      <c r="B5027">
        <v>0.99859401105179402</v>
      </c>
    </row>
    <row r="5028" spans="1:2" x14ac:dyDescent="0.3">
      <c r="A5028">
        <v>6061.7861855128103</v>
      </c>
      <c r="B5028">
        <v>0.99863476532721696</v>
      </c>
    </row>
    <row r="5029" spans="1:2" x14ac:dyDescent="0.3">
      <c r="A5029">
        <v>6061.7978165194199</v>
      </c>
      <c r="B5029">
        <v>0.99849080756794695</v>
      </c>
    </row>
    <row r="5030" spans="1:2" x14ac:dyDescent="0.3">
      <c r="A5030">
        <v>6061.8094468827203</v>
      </c>
      <c r="B5030">
        <v>0.99784009323287204</v>
      </c>
    </row>
    <row r="5031" spans="1:2" x14ac:dyDescent="0.3">
      <c r="A5031">
        <v>6061.8210766027396</v>
      </c>
      <c r="B5031">
        <v>0.99666950310754798</v>
      </c>
    </row>
    <row r="5032" spans="1:2" x14ac:dyDescent="0.3">
      <c r="A5032">
        <v>6061.8327056795197</v>
      </c>
      <c r="B5032">
        <v>0.99586812764737997</v>
      </c>
    </row>
    <row r="5033" spans="1:2" x14ac:dyDescent="0.3">
      <c r="A5033">
        <v>6061.8443341130696</v>
      </c>
      <c r="B5033">
        <v>0.99470864279079996</v>
      </c>
    </row>
    <row r="5034" spans="1:2" x14ac:dyDescent="0.3">
      <c r="A5034">
        <v>6061.8559619034304</v>
      </c>
      <c r="B5034">
        <v>0.99313289932104698</v>
      </c>
    </row>
    <row r="5035" spans="1:2" x14ac:dyDescent="0.3">
      <c r="A5035">
        <v>6061.8675890506202</v>
      </c>
      <c r="B5035">
        <v>0.99185922808139804</v>
      </c>
    </row>
    <row r="5036" spans="1:2" x14ac:dyDescent="0.3">
      <c r="A5036">
        <v>6061.8792155546798</v>
      </c>
      <c r="B5036">
        <v>0.99068852310590805</v>
      </c>
    </row>
    <row r="5037" spans="1:2" x14ac:dyDescent="0.3">
      <c r="A5037">
        <v>6061.8908414156203</v>
      </c>
      <c r="B5037">
        <v>0.99109797029896196</v>
      </c>
    </row>
    <row r="5038" spans="1:2" x14ac:dyDescent="0.3">
      <c r="A5038">
        <v>6061.9024666334899</v>
      </c>
      <c r="B5038">
        <v>0.99090007440275696</v>
      </c>
    </row>
    <row r="5039" spans="1:2" x14ac:dyDescent="0.3">
      <c r="A5039">
        <v>6061.9140912082903</v>
      </c>
      <c r="B5039">
        <v>0.99184181171694596</v>
      </c>
    </row>
    <row r="5040" spans="1:2" x14ac:dyDescent="0.3">
      <c r="A5040">
        <v>6061.9257151400698</v>
      </c>
      <c r="B5040">
        <v>0.99287719357045101</v>
      </c>
    </row>
    <row r="5041" spans="1:2" x14ac:dyDescent="0.3">
      <c r="A5041">
        <v>6061.9373384288501</v>
      </c>
      <c r="B5041">
        <v>0.99334844238657505</v>
      </c>
    </row>
    <row r="5042" spans="1:2" x14ac:dyDescent="0.3">
      <c r="A5042">
        <v>6061.9489610746596</v>
      </c>
      <c r="B5042">
        <v>0.99372717683544198</v>
      </c>
    </row>
    <row r="5043" spans="1:2" x14ac:dyDescent="0.3">
      <c r="A5043">
        <v>6061.9605830775199</v>
      </c>
      <c r="B5043">
        <v>0.99474968326489399</v>
      </c>
    </row>
    <row r="5044" spans="1:2" x14ac:dyDescent="0.3">
      <c r="A5044">
        <v>6061.9722044374603</v>
      </c>
      <c r="B5044">
        <v>0.99561521766545003</v>
      </c>
    </row>
    <row r="5045" spans="1:2" x14ac:dyDescent="0.3">
      <c r="A5045">
        <v>6061.9838251545098</v>
      </c>
      <c r="B5045">
        <v>0.99667328690136503</v>
      </c>
    </row>
    <row r="5046" spans="1:2" x14ac:dyDescent="0.3">
      <c r="A5046">
        <v>6061.9954452287002</v>
      </c>
      <c r="B5046">
        <v>0.99731689307693505</v>
      </c>
    </row>
    <row r="5047" spans="1:2" x14ac:dyDescent="0.3">
      <c r="A5047">
        <v>6062.0070646600598</v>
      </c>
      <c r="B5047">
        <v>0.998160229930246</v>
      </c>
    </row>
    <row r="5048" spans="1:2" x14ac:dyDescent="0.3">
      <c r="A5048">
        <v>6062.0186834486103</v>
      </c>
      <c r="B5048">
        <v>0.99883000221658802</v>
      </c>
    </row>
    <row r="5049" spans="1:2" x14ac:dyDescent="0.3">
      <c r="A5049">
        <v>6062.03030159438</v>
      </c>
      <c r="B5049">
        <v>0.99976299712286598</v>
      </c>
    </row>
    <row r="5050" spans="1:2" x14ac:dyDescent="0.3">
      <c r="A5050">
        <v>6062.0419190973998</v>
      </c>
      <c r="B5050">
        <v>1.00017578565965</v>
      </c>
    </row>
    <row r="5051" spans="1:2" x14ac:dyDescent="0.3">
      <c r="A5051">
        <v>6062.0535359576897</v>
      </c>
      <c r="B5051">
        <v>1.00081954474537</v>
      </c>
    </row>
    <row r="5052" spans="1:2" x14ac:dyDescent="0.3">
      <c r="A5052">
        <v>6062.0651521752798</v>
      </c>
      <c r="B5052">
        <v>1.0018704608672999</v>
      </c>
    </row>
    <row r="5053" spans="1:2" x14ac:dyDescent="0.3">
      <c r="A5053">
        <v>6062.0767677502099</v>
      </c>
      <c r="B5053">
        <v>1.00267150940785</v>
      </c>
    </row>
    <row r="5054" spans="1:2" x14ac:dyDescent="0.3">
      <c r="A5054">
        <v>6062.0883826824902</v>
      </c>
      <c r="B5054">
        <v>1.0027394399527201</v>
      </c>
    </row>
    <row r="5055" spans="1:2" x14ac:dyDescent="0.3">
      <c r="A5055">
        <v>6062.0999969721597</v>
      </c>
      <c r="B5055">
        <v>1.0029955135941</v>
      </c>
    </row>
    <row r="5056" spans="1:2" x14ac:dyDescent="0.3">
      <c r="A5056">
        <v>6062.1116106192403</v>
      </c>
      <c r="B5056">
        <v>1.0027943904597401</v>
      </c>
    </row>
    <row r="5057" spans="1:2" x14ac:dyDescent="0.3">
      <c r="A5057">
        <v>6062.1232236237702</v>
      </c>
      <c r="B5057">
        <v>1.00255702038698</v>
      </c>
    </row>
    <row r="5058" spans="1:2" x14ac:dyDescent="0.3">
      <c r="A5058">
        <v>6062.1348359857602</v>
      </c>
      <c r="B5058">
        <v>1.0025315482794099</v>
      </c>
    </row>
    <row r="5059" spans="1:2" x14ac:dyDescent="0.3">
      <c r="A5059">
        <v>6062.1464477052496</v>
      </c>
      <c r="B5059">
        <v>1.0018643736134101</v>
      </c>
    </row>
    <row r="5060" spans="1:2" x14ac:dyDescent="0.3">
      <c r="A5060">
        <v>6062.15805878225</v>
      </c>
      <c r="B5060">
        <v>1.00190885997403</v>
      </c>
    </row>
    <row r="5061" spans="1:2" x14ac:dyDescent="0.3">
      <c r="A5061">
        <v>6062.1696692168098</v>
      </c>
      <c r="B5061">
        <v>1.0025314338828</v>
      </c>
    </row>
    <row r="5062" spans="1:2" x14ac:dyDescent="0.3">
      <c r="A5062">
        <v>6062.1812790089498</v>
      </c>
      <c r="B5062">
        <v>1.00250064550561</v>
      </c>
    </row>
    <row r="5063" spans="1:2" x14ac:dyDescent="0.3">
      <c r="A5063">
        <v>6062.1928881587</v>
      </c>
      <c r="B5063">
        <v>1.00313472616516</v>
      </c>
    </row>
    <row r="5064" spans="1:2" x14ac:dyDescent="0.3">
      <c r="A5064">
        <v>6062.2044966660696</v>
      </c>
      <c r="B5064">
        <v>1.0032828658473401</v>
      </c>
    </row>
    <row r="5065" spans="1:2" x14ac:dyDescent="0.3">
      <c r="A5065">
        <v>6062.2161045311104</v>
      </c>
      <c r="B5065">
        <v>1.00256363530892</v>
      </c>
    </row>
    <row r="5066" spans="1:2" x14ac:dyDescent="0.3">
      <c r="A5066">
        <v>6062.2277117538397</v>
      </c>
      <c r="B5066">
        <v>1.00331434389116</v>
      </c>
    </row>
    <row r="5067" spans="1:2" x14ac:dyDescent="0.3">
      <c r="A5067">
        <v>6062.2393183342801</v>
      </c>
      <c r="B5067">
        <v>1.00279530464661</v>
      </c>
    </row>
    <row r="5068" spans="1:2" x14ac:dyDescent="0.3">
      <c r="A5068">
        <v>6062.25092427246</v>
      </c>
      <c r="B5068">
        <v>1.00186073163372</v>
      </c>
    </row>
    <row r="5069" spans="1:2" x14ac:dyDescent="0.3">
      <c r="A5069">
        <v>6062.2625295684202</v>
      </c>
      <c r="B5069">
        <v>1.0014570361254</v>
      </c>
    </row>
    <row r="5070" spans="1:2" x14ac:dyDescent="0.3">
      <c r="A5070">
        <v>6062.2741342221698</v>
      </c>
      <c r="B5070">
        <v>1.00105994323812</v>
      </c>
    </row>
    <row r="5071" spans="1:2" x14ac:dyDescent="0.3">
      <c r="A5071">
        <v>6062.2857382337497</v>
      </c>
      <c r="B5071">
        <v>1.00042371253102</v>
      </c>
    </row>
    <row r="5072" spans="1:2" x14ac:dyDescent="0.3">
      <c r="A5072">
        <v>6062.29734160318</v>
      </c>
      <c r="B5072">
        <v>1.0004608109304001</v>
      </c>
    </row>
    <row r="5073" spans="1:2" x14ac:dyDescent="0.3">
      <c r="A5073">
        <v>6062.3089443304898</v>
      </c>
      <c r="B5073">
        <v>1.00000326742903</v>
      </c>
    </row>
    <row r="5074" spans="1:2" x14ac:dyDescent="0.3">
      <c r="A5074">
        <v>6062.3205464157099</v>
      </c>
      <c r="B5074">
        <v>1.00067816153362</v>
      </c>
    </row>
    <row r="5075" spans="1:2" x14ac:dyDescent="0.3">
      <c r="A5075">
        <v>6062.3321478588596</v>
      </c>
      <c r="B5075">
        <v>1.00106029240037</v>
      </c>
    </row>
    <row r="5076" spans="1:2" x14ac:dyDescent="0.3">
      <c r="A5076">
        <v>6062.3437486599796</v>
      </c>
      <c r="B5076">
        <v>1.0006351198763701</v>
      </c>
    </row>
    <row r="5077" spans="1:2" x14ac:dyDescent="0.3">
      <c r="A5077">
        <v>6062.3553488190801</v>
      </c>
      <c r="B5077">
        <v>1.00117568896239</v>
      </c>
    </row>
    <row r="5078" spans="1:2" x14ac:dyDescent="0.3">
      <c r="A5078">
        <v>6062.3669483362</v>
      </c>
      <c r="B5078">
        <v>1.00132085272689</v>
      </c>
    </row>
    <row r="5079" spans="1:2" x14ac:dyDescent="0.3">
      <c r="A5079">
        <v>6062.3785472113696</v>
      </c>
      <c r="B5079">
        <v>1.0016120166281299</v>
      </c>
    </row>
    <row r="5080" spans="1:2" x14ac:dyDescent="0.3">
      <c r="A5080">
        <v>6062.3901454446104</v>
      </c>
      <c r="B5080">
        <v>1.0019083827272799</v>
      </c>
    </row>
    <row r="5081" spans="1:2" x14ac:dyDescent="0.3">
      <c r="A5081">
        <v>6062.4017430359499</v>
      </c>
      <c r="B5081">
        <v>1.00191168197193</v>
      </c>
    </row>
    <row r="5082" spans="1:2" x14ac:dyDescent="0.3">
      <c r="A5082">
        <v>6062.41333998542</v>
      </c>
      <c r="B5082">
        <v>1.00173660617766</v>
      </c>
    </row>
    <row r="5083" spans="1:2" x14ac:dyDescent="0.3">
      <c r="A5083">
        <v>6062.4249362930404</v>
      </c>
      <c r="B5083">
        <v>1.0021715978119501</v>
      </c>
    </row>
    <row r="5084" spans="1:2" x14ac:dyDescent="0.3">
      <c r="A5084">
        <v>6062.4365319588396</v>
      </c>
      <c r="B5084">
        <v>1.0025854231499201</v>
      </c>
    </row>
    <row r="5085" spans="1:2" x14ac:dyDescent="0.3">
      <c r="A5085">
        <v>6062.4481269828602</v>
      </c>
      <c r="B5085">
        <v>1.00174851461532</v>
      </c>
    </row>
    <row r="5086" spans="1:2" x14ac:dyDescent="0.3">
      <c r="A5086">
        <v>6062.4597213651105</v>
      </c>
      <c r="B5086">
        <v>1.00145075411466</v>
      </c>
    </row>
    <row r="5087" spans="1:2" x14ac:dyDescent="0.3">
      <c r="A5087">
        <v>6062.4713151056203</v>
      </c>
      <c r="B5087">
        <v>1.0009113046596601</v>
      </c>
    </row>
    <row r="5088" spans="1:2" x14ac:dyDescent="0.3">
      <c r="A5088">
        <v>6062.4829082044198</v>
      </c>
      <c r="B5088">
        <v>0.99900588589514105</v>
      </c>
    </row>
    <row r="5089" spans="1:2" x14ac:dyDescent="0.3">
      <c r="A5089">
        <v>6062.4945006615499</v>
      </c>
      <c r="B5089">
        <v>0.99800136661221395</v>
      </c>
    </row>
    <row r="5090" spans="1:2" x14ac:dyDescent="0.3">
      <c r="A5090">
        <v>6062.5060924770196</v>
      </c>
      <c r="B5090">
        <v>0.99612198307805799</v>
      </c>
    </row>
    <row r="5091" spans="1:2" x14ac:dyDescent="0.3">
      <c r="A5091">
        <v>6062.5176836508599</v>
      </c>
      <c r="B5091">
        <v>0.99257134782602696</v>
      </c>
    </row>
    <row r="5092" spans="1:2" x14ac:dyDescent="0.3">
      <c r="A5092">
        <v>6062.5292741830999</v>
      </c>
      <c r="B5092">
        <v>0.98873495094291397</v>
      </c>
    </row>
    <row r="5093" spans="1:2" x14ac:dyDescent="0.3">
      <c r="A5093">
        <v>6062.5408640737696</v>
      </c>
      <c r="B5093">
        <v>0.98378380669526699</v>
      </c>
    </row>
    <row r="5094" spans="1:2" x14ac:dyDescent="0.3">
      <c r="A5094">
        <v>6062.5524533229</v>
      </c>
      <c r="B5094">
        <v>0.97747494104952104</v>
      </c>
    </row>
    <row r="5095" spans="1:2" x14ac:dyDescent="0.3">
      <c r="A5095">
        <v>6062.56404193051</v>
      </c>
      <c r="B5095">
        <v>0.96893906201087998</v>
      </c>
    </row>
    <row r="5096" spans="1:2" x14ac:dyDescent="0.3">
      <c r="A5096">
        <v>6062.5756298966298</v>
      </c>
      <c r="B5096">
        <v>0.95780432236161195</v>
      </c>
    </row>
    <row r="5097" spans="1:2" x14ac:dyDescent="0.3">
      <c r="A5097">
        <v>6062.5872172212903</v>
      </c>
      <c r="B5097">
        <v>0.94443667613304405</v>
      </c>
    </row>
    <row r="5098" spans="1:2" x14ac:dyDescent="0.3">
      <c r="A5098">
        <v>6062.5988039045096</v>
      </c>
      <c r="B5098">
        <v>0.92985378245412398</v>
      </c>
    </row>
    <row r="5099" spans="1:2" x14ac:dyDescent="0.3">
      <c r="A5099">
        <v>6062.6103899463296</v>
      </c>
      <c r="B5099">
        <v>0.91267500563265902</v>
      </c>
    </row>
    <row r="5100" spans="1:2" x14ac:dyDescent="0.3">
      <c r="A5100">
        <v>6062.6219753467603</v>
      </c>
      <c r="B5100">
        <v>0.89412159230626798</v>
      </c>
    </row>
    <row r="5101" spans="1:2" x14ac:dyDescent="0.3">
      <c r="A5101">
        <v>6062.6335601058399</v>
      </c>
      <c r="B5101">
        <v>0.87586613654197298</v>
      </c>
    </row>
    <row r="5102" spans="1:2" x14ac:dyDescent="0.3">
      <c r="A5102">
        <v>6062.6451442236003</v>
      </c>
      <c r="B5102">
        <v>0.86072181217899901</v>
      </c>
    </row>
    <row r="5103" spans="1:2" x14ac:dyDescent="0.3">
      <c r="A5103">
        <v>6062.6567277000604</v>
      </c>
      <c r="B5103">
        <v>0.85012194786188799</v>
      </c>
    </row>
    <row r="5104" spans="1:2" x14ac:dyDescent="0.3">
      <c r="A5104">
        <v>6062.6683105352404</v>
      </c>
      <c r="B5104">
        <v>0.844515828301731</v>
      </c>
    </row>
    <row r="5105" spans="1:2" x14ac:dyDescent="0.3">
      <c r="A5105">
        <v>6062.6798927291902</v>
      </c>
      <c r="B5105">
        <v>0.84446451965835601</v>
      </c>
    </row>
    <row r="5106" spans="1:2" x14ac:dyDescent="0.3">
      <c r="A5106">
        <v>6062.6914742819099</v>
      </c>
      <c r="B5106">
        <v>0.84815062977894595</v>
      </c>
    </row>
    <row r="5107" spans="1:2" x14ac:dyDescent="0.3">
      <c r="A5107">
        <v>6062.7030551934504</v>
      </c>
      <c r="B5107">
        <v>0.85211079178467697</v>
      </c>
    </row>
    <row r="5108" spans="1:2" x14ac:dyDescent="0.3">
      <c r="A5108">
        <v>6062.7146354638198</v>
      </c>
      <c r="B5108">
        <v>0.85462497607937304</v>
      </c>
    </row>
    <row r="5109" spans="1:2" x14ac:dyDescent="0.3">
      <c r="A5109">
        <v>6062.7262150930601</v>
      </c>
      <c r="B5109">
        <v>0.85128339978191003</v>
      </c>
    </row>
    <row r="5110" spans="1:2" x14ac:dyDescent="0.3">
      <c r="A5110">
        <v>6062.7377940811903</v>
      </c>
      <c r="B5110">
        <v>0.83997540237986601</v>
      </c>
    </row>
    <row r="5111" spans="1:2" x14ac:dyDescent="0.3">
      <c r="A5111">
        <v>6062.7493724282504</v>
      </c>
      <c r="B5111">
        <v>0.81898938095341201</v>
      </c>
    </row>
    <row r="5112" spans="1:2" x14ac:dyDescent="0.3">
      <c r="A5112">
        <v>6062.7609501342504</v>
      </c>
      <c r="B5112">
        <v>0.78609336537562102</v>
      </c>
    </row>
    <row r="5113" spans="1:2" x14ac:dyDescent="0.3">
      <c r="A5113">
        <v>6062.7725271992203</v>
      </c>
      <c r="B5113">
        <v>0.74146813524009403</v>
      </c>
    </row>
    <row r="5114" spans="1:2" x14ac:dyDescent="0.3">
      <c r="A5114">
        <v>6062.7841036232003</v>
      </c>
      <c r="B5114">
        <v>0.68749730596712999</v>
      </c>
    </row>
    <row r="5115" spans="1:2" x14ac:dyDescent="0.3">
      <c r="A5115">
        <v>6062.7956794062002</v>
      </c>
      <c r="B5115">
        <v>0.62815691076186897</v>
      </c>
    </row>
    <row r="5116" spans="1:2" x14ac:dyDescent="0.3">
      <c r="A5116">
        <v>6062.8072545482601</v>
      </c>
      <c r="B5116">
        <v>0.57065090901285698</v>
      </c>
    </row>
    <row r="5117" spans="1:2" x14ac:dyDescent="0.3">
      <c r="A5117">
        <v>6062.8188290494099</v>
      </c>
      <c r="B5117">
        <v>0.52179859517262195</v>
      </c>
    </row>
    <row r="5118" spans="1:2" x14ac:dyDescent="0.3">
      <c r="A5118">
        <v>6062.8304029096598</v>
      </c>
      <c r="B5118">
        <v>0.48757884915529598</v>
      </c>
    </row>
    <row r="5119" spans="1:2" x14ac:dyDescent="0.3">
      <c r="A5119">
        <v>6062.8419761290497</v>
      </c>
      <c r="B5119">
        <v>0.47231571840536302</v>
      </c>
    </row>
    <row r="5120" spans="1:2" x14ac:dyDescent="0.3">
      <c r="A5120">
        <v>6062.8535487076097</v>
      </c>
      <c r="B5120">
        <v>0.47714957569338101</v>
      </c>
    </row>
    <row r="5121" spans="1:2" x14ac:dyDescent="0.3">
      <c r="A5121">
        <v>6062.8651206453596</v>
      </c>
      <c r="B5121">
        <v>0.50064265509076</v>
      </c>
    </row>
    <row r="5122" spans="1:2" x14ac:dyDescent="0.3">
      <c r="A5122">
        <v>6062.8766919423297</v>
      </c>
      <c r="B5122">
        <v>0.539581094200835</v>
      </c>
    </row>
    <row r="5123" spans="1:2" x14ac:dyDescent="0.3">
      <c r="A5123">
        <v>6062.8882625985498</v>
      </c>
      <c r="B5123">
        <v>0.58819512873635904</v>
      </c>
    </row>
    <row r="5124" spans="1:2" x14ac:dyDescent="0.3">
      <c r="A5124">
        <v>6062.89983261404</v>
      </c>
      <c r="B5124">
        <v>0.641238884337891</v>
      </c>
    </row>
    <row r="5125" spans="1:2" x14ac:dyDescent="0.3">
      <c r="A5125">
        <v>6062.9114019888302</v>
      </c>
      <c r="B5125">
        <v>0.69510169088705198</v>
      </c>
    </row>
    <row r="5126" spans="1:2" x14ac:dyDescent="0.3">
      <c r="A5126">
        <v>6062.9229707229597</v>
      </c>
      <c r="B5126">
        <v>0.74515415311583599</v>
      </c>
    </row>
    <row r="5127" spans="1:2" x14ac:dyDescent="0.3">
      <c r="A5127">
        <v>6062.9345388164302</v>
      </c>
      <c r="B5127">
        <v>0.78997040236585103</v>
      </c>
    </row>
    <row r="5128" spans="1:2" x14ac:dyDescent="0.3">
      <c r="A5128">
        <v>6062.9461062692899</v>
      </c>
      <c r="B5128">
        <v>0.83042822940618399</v>
      </c>
    </row>
    <row r="5129" spans="1:2" x14ac:dyDescent="0.3">
      <c r="A5129">
        <v>6062.9576730815597</v>
      </c>
      <c r="B5129">
        <v>0.86423070924504297</v>
      </c>
    </row>
    <row r="5130" spans="1:2" x14ac:dyDescent="0.3">
      <c r="A5130">
        <v>6062.9692392532697</v>
      </c>
      <c r="B5130">
        <v>0.89116760688322405</v>
      </c>
    </row>
    <row r="5131" spans="1:2" x14ac:dyDescent="0.3">
      <c r="A5131">
        <v>6062.9808047844399</v>
      </c>
      <c r="B5131">
        <v>0.91425035863097803</v>
      </c>
    </row>
    <row r="5132" spans="1:2" x14ac:dyDescent="0.3">
      <c r="A5132">
        <v>6062.9923696751002</v>
      </c>
      <c r="B5132">
        <v>0.93269321936828198</v>
      </c>
    </row>
    <row r="5133" spans="1:2" x14ac:dyDescent="0.3">
      <c r="A5133">
        <v>6063.0039339252799</v>
      </c>
      <c r="B5133">
        <v>0.94635073115523105</v>
      </c>
    </row>
    <row r="5134" spans="1:2" x14ac:dyDescent="0.3">
      <c r="A5134">
        <v>6063.0154975350097</v>
      </c>
      <c r="B5134">
        <v>0.95738600706969501</v>
      </c>
    </row>
    <row r="5135" spans="1:2" x14ac:dyDescent="0.3">
      <c r="A5135">
        <v>6063.0270605043097</v>
      </c>
      <c r="B5135">
        <v>0.96587106398834599</v>
      </c>
    </row>
    <row r="5136" spans="1:2" x14ac:dyDescent="0.3">
      <c r="A5136">
        <v>6063.03862283321</v>
      </c>
      <c r="B5136">
        <v>0.97186895611704904</v>
      </c>
    </row>
    <row r="5137" spans="1:2" x14ac:dyDescent="0.3">
      <c r="A5137">
        <v>6063.0501845217404</v>
      </c>
      <c r="B5137">
        <v>0.97544980354441002</v>
      </c>
    </row>
    <row r="5138" spans="1:2" x14ac:dyDescent="0.3">
      <c r="A5138">
        <v>6063.0617455699203</v>
      </c>
      <c r="B5138">
        <v>0.97693138564875104</v>
      </c>
    </row>
    <row r="5139" spans="1:2" x14ac:dyDescent="0.3">
      <c r="A5139">
        <v>6063.0733059777904</v>
      </c>
      <c r="B5139">
        <v>0.97858566163428096</v>
      </c>
    </row>
    <row r="5140" spans="1:2" x14ac:dyDescent="0.3">
      <c r="A5140">
        <v>6063.0848657453698</v>
      </c>
      <c r="B5140">
        <v>0.97911893839786501</v>
      </c>
    </row>
    <row r="5141" spans="1:2" x14ac:dyDescent="0.3">
      <c r="A5141">
        <v>6063.0964248726796</v>
      </c>
      <c r="B5141">
        <v>0.97972397197374095</v>
      </c>
    </row>
    <row r="5142" spans="1:2" x14ac:dyDescent="0.3">
      <c r="A5142">
        <v>6063.1079833597496</v>
      </c>
      <c r="B5142">
        <v>0.97996847566874601</v>
      </c>
    </row>
    <row r="5143" spans="1:2" x14ac:dyDescent="0.3">
      <c r="A5143">
        <v>6063.1195412066199</v>
      </c>
      <c r="B5143">
        <v>0.98031596679300803</v>
      </c>
    </row>
    <row r="5144" spans="1:2" x14ac:dyDescent="0.3">
      <c r="A5144">
        <v>6063.1310984132997</v>
      </c>
      <c r="B5144">
        <v>0.98168013806995602</v>
      </c>
    </row>
    <row r="5145" spans="1:2" x14ac:dyDescent="0.3">
      <c r="A5145">
        <v>6063.1426549798298</v>
      </c>
      <c r="B5145">
        <v>0.98348538499406701</v>
      </c>
    </row>
    <row r="5146" spans="1:2" x14ac:dyDescent="0.3">
      <c r="A5146">
        <v>6063.1542109062202</v>
      </c>
      <c r="B5146">
        <v>0.98492927179079004</v>
      </c>
    </row>
    <row r="5147" spans="1:2" x14ac:dyDescent="0.3">
      <c r="A5147">
        <v>6063.1657661925201</v>
      </c>
      <c r="B5147">
        <v>0.98680982580700205</v>
      </c>
    </row>
    <row r="5148" spans="1:2" x14ac:dyDescent="0.3">
      <c r="A5148">
        <v>6063.1773208387503</v>
      </c>
      <c r="B5148">
        <v>0.98773388770487602</v>
      </c>
    </row>
    <row r="5149" spans="1:2" x14ac:dyDescent="0.3">
      <c r="A5149">
        <v>6063.1888748449201</v>
      </c>
      <c r="B5149">
        <v>0.98820297969952597</v>
      </c>
    </row>
    <row r="5150" spans="1:2" x14ac:dyDescent="0.3">
      <c r="A5150">
        <v>6063.2004282110802</v>
      </c>
      <c r="B5150">
        <v>0.98839103771118997</v>
      </c>
    </row>
    <row r="5151" spans="1:2" x14ac:dyDescent="0.3">
      <c r="A5151">
        <v>6063.2119809372498</v>
      </c>
      <c r="B5151">
        <v>0.98828051744642398</v>
      </c>
    </row>
    <row r="5152" spans="1:2" x14ac:dyDescent="0.3">
      <c r="A5152">
        <v>6063.2235330234498</v>
      </c>
      <c r="B5152">
        <v>0.98651154192298096</v>
      </c>
    </row>
    <row r="5153" spans="1:2" x14ac:dyDescent="0.3">
      <c r="A5153">
        <v>6063.2350844697103</v>
      </c>
      <c r="B5153">
        <v>0.98501811425136099</v>
      </c>
    </row>
    <row r="5154" spans="1:2" x14ac:dyDescent="0.3">
      <c r="A5154">
        <v>6063.2466352760603</v>
      </c>
      <c r="B5154">
        <v>0.98268165483144698</v>
      </c>
    </row>
    <row r="5155" spans="1:2" x14ac:dyDescent="0.3">
      <c r="A5155">
        <v>6063.2581854425198</v>
      </c>
      <c r="B5155">
        <v>0.97899339215896797</v>
      </c>
    </row>
    <row r="5156" spans="1:2" x14ac:dyDescent="0.3">
      <c r="A5156">
        <v>6063.2697349691298</v>
      </c>
      <c r="B5156">
        <v>0.975927343973919</v>
      </c>
    </row>
    <row r="5157" spans="1:2" x14ac:dyDescent="0.3">
      <c r="A5157">
        <v>6063.2812838559103</v>
      </c>
      <c r="B5157">
        <v>0.97313225915270996</v>
      </c>
    </row>
    <row r="5158" spans="1:2" x14ac:dyDescent="0.3">
      <c r="A5158">
        <v>6063.2928321028903</v>
      </c>
      <c r="B5158">
        <v>0.97071330527539801</v>
      </c>
    </row>
    <row r="5159" spans="1:2" x14ac:dyDescent="0.3">
      <c r="A5159">
        <v>6063.30437971009</v>
      </c>
      <c r="B5159">
        <v>0.96821603909754095</v>
      </c>
    </row>
    <row r="5160" spans="1:2" x14ac:dyDescent="0.3">
      <c r="A5160">
        <v>6063.3159266775401</v>
      </c>
      <c r="B5160">
        <v>0.96740479599178997</v>
      </c>
    </row>
    <row r="5161" spans="1:2" x14ac:dyDescent="0.3">
      <c r="A5161">
        <v>6063.3274730052699</v>
      </c>
      <c r="B5161">
        <v>0.96781292420744702</v>
      </c>
    </row>
    <row r="5162" spans="1:2" x14ac:dyDescent="0.3">
      <c r="A5162">
        <v>6063.3390186933002</v>
      </c>
      <c r="B5162">
        <v>0.96678140195112805</v>
      </c>
    </row>
    <row r="5163" spans="1:2" x14ac:dyDescent="0.3">
      <c r="A5163">
        <v>6063.3505637416702</v>
      </c>
      <c r="B5163">
        <v>0.96745620312644898</v>
      </c>
    </row>
    <row r="5164" spans="1:2" x14ac:dyDescent="0.3">
      <c r="A5164">
        <v>6063.3621081503898</v>
      </c>
      <c r="B5164">
        <v>0.96829864567426205</v>
      </c>
    </row>
    <row r="5165" spans="1:2" x14ac:dyDescent="0.3">
      <c r="A5165">
        <v>6063.3736519195099</v>
      </c>
      <c r="B5165">
        <v>0.96861409065638104</v>
      </c>
    </row>
    <row r="5166" spans="1:2" x14ac:dyDescent="0.3">
      <c r="A5166">
        <v>6063.3851950490298</v>
      </c>
      <c r="B5166">
        <v>0.96970239267379899</v>
      </c>
    </row>
    <row r="5167" spans="1:2" x14ac:dyDescent="0.3">
      <c r="A5167">
        <v>6063.3967375390002</v>
      </c>
      <c r="B5167">
        <v>0.97079296736710297</v>
      </c>
    </row>
    <row r="5168" spans="1:2" x14ac:dyDescent="0.3">
      <c r="A5168">
        <v>6063.4082793894404</v>
      </c>
      <c r="B5168">
        <v>0.97223749079071797</v>
      </c>
    </row>
    <row r="5169" spans="1:2" x14ac:dyDescent="0.3">
      <c r="A5169">
        <v>6063.4198206003603</v>
      </c>
      <c r="B5169">
        <v>0.97366813234438998</v>
      </c>
    </row>
    <row r="5170" spans="1:2" x14ac:dyDescent="0.3">
      <c r="A5170">
        <v>6063.4313611718198</v>
      </c>
      <c r="B5170">
        <v>0.97551756227511599</v>
      </c>
    </row>
    <row r="5171" spans="1:2" x14ac:dyDescent="0.3">
      <c r="A5171">
        <v>6063.4429011038201</v>
      </c>
      <c r="B5171">
        <v>0.97806441034663805</v>
      </c>
    </row>
    <row r="5172" spans="1:2" x14ac:dyDescent="0.3">
      <c r="A5172">
        <v>6063.4544403963901</v>
      </c>
      <c r="B5172">
        <v>0.98015926092863404</v>
      </c>
    </row>
    <row r="5173" spans="1:2" x14ac:dyDescent="0.3">
      <c r="A5173">
        <v>6063.4659790495698</v>
      </c>
      <c r="B5173">
        <v>0.98250418129518002</v>
      </c>
    </row>
    <row r="5174" spans="1:2" x14ac:dyDescent="0.3">
      <c r="A5174">
        <v>6063.4775170633802</v>
      </c>
      <c r="B5174">
        <v>0.98580864077217001</v>
      </c>
    </row>
    <row r="5175" spans="1:2" x14ac:dyDescent="0.3">
      <c r="A5175">
        <v>6063.4890544378404</v>
      </c>
      <c r="B5175">
        <v>0.98853325311769502</v>
      </c>
    </row>
    <row r="5176" spans="1:2" x14ac:dyDescent="0.3">
      <c r="A5176">
        <v>6063.5005911729904</v>
      </c>
      <c r="B5176">
        <v>0.99050705676531403</v>
      </c>
    </row>
    <row r="5177" spans="1:2" x14ac:dyDescent="0.3">
      <c r="A5177">
        <v>6063.5121272688502</v>
      </c>
      <c r="B5177">
        <v>0.99301855254252003</v>
      </c>
    </row>
    <row r="5178" spans="1:2" x14ac:dyDescent="0.3">
      <c r="A5178">
        <v>6063.5236627254499</v>
      </c>
      <c r="B5178">
        <v>0.99497050956224697</v>
      </c>
    </row>
    <row r="5179" spans="1:2" x14ac:dyDescent="0.3">
      <c r="A5179">
        <v>6063.5351975428102</v>
      </c>
      <c r="B5179">
        <v>0.996515285900193</v>
      </c>
    </row>
    <row r="5180" spans="1:2" x14ac:dyDescent="0.3">
      <c r="A5180">
        <v>6063.5467317209605</v>
      </c>
      <c r="B5180">
        <v>0.99716835837319195</v>
      </c>
    </row>
    <row r="5181" spans="1:2" x14ac:dyDescent="0.3">
      <c r="A5181">
        <v>6063.5582652599296</v>
      </c>
      <c r="B5181">
        <v>0.998257856756262</v>
      </c>
    </row>
    <row r="5182" spans="1:2" x14ac:dyDescent="0.3">
      <c r="A5182">
        <v>6063.5697981597496</v>
      </c>
      <c r="B5182">
        <v>0.998429989668706</v>
      </c>
    </row>
    <row r="5183" spans="1:2" x14ac:dyDescent="0.3">
      <c r="A5183">
        <v>6063.5813304204403</v>
      </c>
      <c r="B5183">
        <v>0.99899034980611601</v>
      </c>
    </row>
    <row r="5184" spans="1:2" x14ac:dyDescent="0.3">
      <c r="A5184">
        <v>6063.59286204203</v>
      </c>
      <c r="B5184">
        <v>0.99876023842919404</v>
      </c>
    </row>
    <row r="5185" spans="1:2" x14ac:dyDescent="0.3">
      <c r="A5185">
        <v>6063.6043930245496</v>
      </c>
      <c r="B5185">
        <v>0.99810732758146203</v>
      </c>
    </row>
    <row r="5186" spans="1:2" x14ac:dyDescent="0.3">
      <c r="A5186">
        <v>6063.61592336802</v>
      </c>
      <c r="B5186">
        <v>0.996932321812112</v>
      </c>
    </row>
    <row r="5187" spans="1:2" x14ac:dyDescent="0.3">
      <c r="A5187">
        <v>6063.6274530724704</v>
      </c>
      <c r="B5187">
        <v>0.99638073942204897</v>
      </c>
    </row>
    <row r="5188" spans="1:2" x14ac:dyDescent="0.3">
      <c r="A5188">
        <v>6063.6389821379298</v>
      </c>
      <c r="B5188">
        <v>0.99594886310687503</v>
      </c>
    </row>
    <row r="5189" spans="1:2" x14ac:dyDescent="0.3">
      <c r="A5189">
        <v>6063.6505105644201</v>
      </c>
      <c r="B5189">
        <v>0.99422494830642705</v>
      </c>
    </row>
    <row r="5190" spans="1:2" x14ac:dyDescent="0.3">
      <c r="A5190">
        <v>6063.6620383519703</v>
      </c>
      <c r="B5190">
        <v>0.99283237939122804</v>
      </c>
    </row>
    <row r="5191" spans="1:2" x14ac:dyDescent="0.3">
      <c r="A5191">
        <v>6063.6735655006196</v>
      </c>
      <c r="B5191">
        <v>0.99279328321594296</v>
      </c>
    </row>
    <row r="5192" spans="1:2" x14ac:dyDescent="0.3">
      <c r="A5192">
        <v>6063.6850920103798</v>
      </c>
      <c r="B5192">
        <v>0.99193256685471098</v>
      </c>
    </row>
    <row r="5193" spans="1:2" x14ac:dyDescent="0.3">
      <c r="A5193">
        <v>6063.69661788127</v>
      </c>
      <c r="B5193">
        <v>0.99121705139421401</v>
      </c>
    </row>
    <row r="5194" spans="1:2" x14ac:dyDescent="0.3">
      <c r="A5194">
        <v>6063.7081431133402</v>
      </c>
      <c r="B5194">
        <v>0.99136994434797798</v>
      </c>
    </row>
    <row r="5195" spans="1:2" x14ac:dyDescent="0.3">
      <c r="A5195">
        <v>6063.7196677066104</v>
      </c>
      <c r="B5195">
        <v>0.99109660974239999</v>
      </c>
    </row>
    <row r="5196" spans="1:2" x14ac:dyDescent="0.3">
      <c r="A5196">
        <v>6063.7311916610997</v>
      </c>
      <c r="B5196">
        <v>0.99170998390804299</v>
      </c>
    </row>
    <row r="5197" spans="1:2" x14ac:dyDescent="0.3">
      <c r="A5197">
        <v>6063.74271497683</v>
      </c>
      <c r="B5197">
        <v>0.991749951197616</v>
      </c>
    </row>
    <row r="5198" spans="1:2" x14ac:dyDescent="0.3">
      <c r="A5198">
        <v>6063.7542376538504</v>
      </c>
      <c r="B5198">
        <v>0.99233040484590596</v>
      </c>
    </row>
    <row r="5199" spans="1:2" x14ac:dyDescent="0.3">
      <c r="A5199">
        <v>6063.7657596921699</v>
      </c>
      <c r="B5199">
        <v>0.99264075216895198</v>
      </c>
    </row>
    <row r="5200" spans="1:2" x14ac:dyDescent="0.3">
      <c r="A5200">
        <v>6063.7772810918104</v>
      </c>
      <c r="B5200">
        <v>0.99300998858961398</v>
      </c>
    </row>
    <row r="5201" spans="1:2" x14ac:dyDescent="0.3">
      <c r="A5201">
        <v>6063.7888018528201</v>
      </c>
      <c r="B5201">
        <v>0.99294701368193306</v>
      </c>
    </row>
    <row r="5202" spans="1:2" x14ac:dyDescent="0.3">
      <c r="A5202">
        <v>6063.80032197521</v>
      </c>
      <c r="B5202">
        <v>0.99288451788177401</v>
      </c>
    </row>
    <row r="5203" spans="1:2" x14ac:dyDescent="0.3">
      <c r="A5203">
        <v>6063.8118414590099</v>
      </c>
      <c r="B5203">
        <v>0.99240206525292796</v>
      </c>
    </row>
    <row r="5204" spans="1:2" x14ac:dyDescent="0.3">
      <c r="A5204">
        <v>6063.8233603042499</v>
      </c>
      <c r="B5204">
        <v>0.99194667592576702</v>
      </c>
    </row>
    <row r="5205" spans="1:2" x14ac:dyDescent="0.3">
      <c r="A5205">
        <v>6063.8348785109602</v>
      </c>
      <c r="B5205">
        <v>0.99144422902757801</v>
      </c>
    </row>
    <row r="5206" spans="1:2" x14ac:dyDescent="0.3">
      <c r="A5206">
        <v>6063.8463960791496</v>
      </c>
      <c r="B5206">
        <v>0.99009201673143499</v>
      </c>
    </row>
    <row r="5207" spans="1:2" x14ac:dyDescent="0.3">
      <c r="A5207">
        <v>6063.8579130088701</v>
      </c>
      <c r="B5207">
        <v>0.98903773083142099</v>
      </c>
    </row>
    <row r="5208" spans="1:2" x14ac:dyDescent="0.3">
      <c r="A5208">
        <v>6063.8694293001299</v>
      </c>
      <c r="B5208">
        <v>0.98783053290298595</v>
      </c>
    </row>
    <row r="5209" spans="1:2" x14ac:dyDescent="0.3">
      <c r="A5209">
        <v>6063.8809449529599</v>
      </c>
      <c r="B5209">
        <v>0.98648802069452202</v>
      </c>
    </row>
    <row r="5210" spans="1:2" x14ac:dyDescent="0.3">
      <c r="A5210">
        <v>6063.8924599674001</v>
      </c>
      <c r="B5210">
        <v>0.98553993810434004</v>
      </c>
    </row>
    <row r="5211" spans="1:2" x14ac:dyDescent="0.3">
      <c r="A5211">
        <v>6063.9039743434596</v>
      </c>
      <c r="B5211">
        <v>0.98377966033526598</v>
      </c>
    </row>
    <row r="5212" spans="1:2" x14ac:dyDescent="0.3">
      <c r="A5212">
        <v>6063.9154880811702</v>
      </c>
      <c r="B5212">
        <v>0.98139513092484498</v>
      </c>
    </row>
    <row r="5213" spans="1:2" x14ac:dyDescent="0.3">
      <c r="A5213">
        <v>6063.9270011805602</v>
      </c>
      <c r="B5213">
        <v>0.97937272526411601</v>
      </c>
    </row>
    <row r="5214" spans="1:2" x14ac:dyDescent="0.3">
      <c r="A5214">
        <v>6063.9385136416604</v>
      </c>
      <c r="B5214">
        <v>0.97715023705667203</v>
      </c>
    </row>
    <row r="5215" spans="1:2" x14ac:dyDescent="0.3">
      <c r="A5215">
        <v>6063.9500254645</v>
      </c>
      <c r="B5215">
        <v>0.97433648631532099</v>
      </c>
    </row>
    <row r="5216" spans="1:2" x14ac:dyDescent="0.3">
      <c r="A5216">
        <v>6063.9615366490898</v>
      </c>
      <c r="B5216">
        <v>0.97369579954158803</v>
      </c>
    </row>
    <row r="5217" spans="1:2" x14ac:dyDescent="0.3">
      <c r="A5217">
        <v>6063.9730471954699</v>
      </c>
      <c r="B5217">
        <v>0.97349651119633096</v>
      </c>
    </row>
    <row r="5218" spans="1:2" x14ac:dyDescent="0.3">
      <c r="A5218">
        <v>6063.9845571036603</v>
      </c>
      <c r="B5218">
        <v>0.97396423213456396</v>
      </c>
    </row>
    <row r="5219" spans="1:2" x14ac:dyDescent="0.3">
      <c r="A5219">
        <v>6063.9960663737002</v>
      </c>
      <c r="B5219">
        <v>0.97529431050264204</v>
      </c>
    </row>
    <row r="5220" spans="1:2" x14ac:dyDescent="0.3">
      <c r="A5220">
        <v>6064.0075750056103</v>
      </c>
      <c r="B5220">
        <v>0.97783780614576599</v>
      </c>
    </row>
    <row r="5221" spans="1:2" x14ac:dyDescent="0.3">
      <c r="A5221">
        <v>6064.0190829993999</v>
      </c>
      <c r="B5221">
        <v>0.98056813662247799</v>
      </c>
    </row>
    <row r="5222" spans="1:2" x14ac:dyDescent="0.3">
      <c r="A5222">
        <v>6064.0305903551198</v>
      </c>
      <c r="B5222">
        <v>0.98370915140906201</v>
      </c>
    </row>
    <row r="5223" spans="1:2" x14ac:dyDescent="0.3">
      <c r="A5223">
        <v>6064.0420970728001</v>
      </c>
      <c r="B5223">
        <v>0.98630513592991997</v>
      </c>
    </row>
    <row r="5224" spans="1:2" x14ac:dyDescent="0.3">
      <c r="A5224">
        <v>6064.0536031524398</v>
      </c>
      <c r="B5224">
        <v>0.98911378625810997</v>
      </c>
    </row>
    <row r="5225" spans="1:2" x14ac:dyDescent="0.3">
      <c r="A5225">
        <v>6064.0651085940799</v>
      </c>
      <c r="B5225">
        <v>0.99175414342399104</v>
      </c>
    </row>
    <row r="5226" spans="1:2" x14ac:dyDescent="0.3">
      <c r="A5226">
        <v>6064.0766133977604</v>
      </c>
      <c r="B5226">
        <v>0.99341395089223095</v>
      </c>
    </row>
    <row r="5227" spans="1:2" x14ac:dyDescent="0.3">
      <c r="A5227">
        <v>6064.0881175634904</v>
      </c>
      <c r="B5227">
        <v>0.99495498674404403</v>
      </c>
    </row>
    <row r="5228" spans="1:2" x14ac:dyDescent="0.3">
      <c r="A5228">
        <v>6064.0996210912999</v>
      </c>
      <c r="B5228">
        <v>0.99583853419675705</v>
      </c>
    </row>
    <row r="5229" spans="1:2" x14ac:dyDescent="0.3">
      <c r="A5229">
        <v>6064.1111239812199</v>
      </c>
      <c r="B5229">
        <v>0.996781439759996</v>
      </c>
    </row>
    <row r="5230" spans="1:2" x14ac:dyDescent="0.3">
      <c r="A5230">
        <v>6064.1226262332802</v>
      </c>
      <c r="B5230">
        <v>0.99755871542555696</v>
      </c>
    </row>
    <row r="5231" spans="1:2" x14ac:dyDescent="0.3">
      <c r="A5231">
        <v>6064.1341278475002</v>
      </c>
      <c r="B5231">
        <v>0.99788027260160095</v>
      </c>
    </row>
    <row r="5232" spans="1:2" x14ac:dyDescent="0.3">
      <c r="A5232">
        <v>6064.1456288239096</v>
      </c>
      <c r="B5232">
        <v>0.99805159697613199</v>
      </c>
    </row>
    <row r="5233" spans="1:2" x14ac:dyDescent="0.3">
      <c r="A5233">
        <v>6064.1571291625296</v>
      </c>
      <c r="B5233">
        <v>0.99840807451477298</v>
      </c>
    </row>
    <row r="5234" spans="1:2" x14ac:dyDescent="0.3">
      <c r="A5234">
        <v>6064.1686288634</v>
      </c>
      <c r="B5234">
        <v>0.99842209187719899</v>
      </c>
    </row>
    <row r="5235" spans="1:2" x14ac:dyDescent="0.3">
      <c r="A5235">
        <v>6064.1801279265401</v>
      </c>
      <c r="B5235">
        <v>0.99877677325996805</v>
      </c>
    </row>
    <row r="5236" spans="1:2" x14ac:dyDescent="0.3">
      <c r="A5236">
        <v>6064.1916263519697</v>
      </c>
      <c r="B5236">
        <v>0.99949540666491599</v>
      </c>
    </row>
    <row r="5237" spans="1:2" x14ac:dyDescent="0.3">
      <c r="A5237">
        <v>6064.2031241397299</v>
      </c>
      <c r="B5237">
        <v>0.99979321542495203</v>
      </c>
    </row>
    <row r="5238" spans="1:2" x14ac:dyDescent="0.3">
      <c r="A5238">
        <v>6064.2146212898397</v>
      </c>
      <c r="B5238">
        <v>1.00024551216526</v>
      </c>
    </row>
    <row r="5239" spans="1:2" x14ac:dyDescent="0.3">
      <c r="A5239">
        <v>6064.22611780232</v>
      </c>
      <c r="B5239">
        <v>0.99993825051104601</v>
      </c>
    </row>
    <row r="5240" spans="1:2" x14ac:dyDescent="0.3">
      <c r="A5240">
        <v>6064.23761367721</v>
      </c>
      <c r="B5240">
        <v>1.00031937004626</v>
      </c>
    </row>
    <row r="5241" spans="1:2" x14ac:dyDescent="0.3">
      <c r="A5241">
        <v>6064.2491089145296</v>
      </c>
      <c r="B5241">
        <v>1.00053972902913</v>
      </c>
    </row>
    <row r="5242" spans="1:2" x14ac:dyDescent="0.3">
      <c r="A5242">
        <v>6064.2606035143099</v>
      </c>
      <c r="B5242">
        <v>1.0010900340267399</v>
      </c>
    </row>
    <row r="5243" spans="1:2" x14ac:dyDescent="0.3">
      <c r="A5243">
        <v>6064.2720974765598</v>
      </c>
      <c r="B5243">
        <v>1.00169498355585</v>
      </c>
    </row>
    <row r="5244" spans="1:2" x14ac:dyDescent="0.3">
      <c r="A5244">
        <v>6064.2835908013303</v>
      </c>
      <c r="B5244">
        <v>1.0014951507751999</v>
      </c>
    </row>
    <row r="5245" spans="1:2" x14ac:dyDescent="0.3">
      <c r="A5245">
        <v>6064.2950834886396</v>
      </c>
      <c r="B5245">
        <v>1.0015150395474799</v>
      </c>
    </row>
    <row r="5246" spans="1:2" x14ac:dyDescent="0.3">
      <c r="A5246">
        <v>6064.3065755385096</v>
      </c>
      <c r="B5246">
        <v>1.00148148715692</v>
      </c>
    </row>
    <row r="5247" spans="1:2" x14ac:dyDescent="0.3">
      <c r="A5247">
        <v>6064.3180669509702</v>
      </c>
      <c r="B5247">
        <v>1.00147535708573</v>
      </c>
    </row>
    <row r="5248" spans="1:2" x14ac:dyDescent="0.3">
      <c r="A5248">
        <v>6064.3295577260496</v>
      </c>
      <c r="B5248">
        <v>1.00086066178971</v>
      </c>
    </row>
    <row r="5249" spans="1:2" x14ac:dyDescent="0.3">
      <c r="A5249">
        <v>6064.3410478637697</v>
      </c>
      <c r="B5249">
        <v>1.00063863830323</v>
      </c>
    </row>
    <row r="5250" spans="1:2" x14ac:dyDescent="0.3">
      <c r="A5250">
        <v>6064.3525373641696</v>
      </c>
      <c r="B5250">
        <v>1.0008695367787599</v>
      </c>
    </row>
    <row r="5251" spans="1:2" x14ac:dyDescent="0.3">
      <c r="A5251">
        <v>6064.3640262272602</v>
      </c>
      <c r="B5251">
        <v>1.0003708149485</v>
      </c>
    </row>
    <row r="5252" spans="1:2" x14ac:dyDescent="0.3">
      <c r="A5252">
        <v>6064.3755144530696</v>
      </c>
      <c r="B5252">
        <v>0.99951849918608904</v>
      </c>
    </row>
    <row r="5253" spans="1:2" x14ac:dyDescent="0.3">
      <c r="A5253">
        <v>6064.3870020416398</v>
      </c>
      <c r="B5253">
        <v>0.99865073195134202</v>
      </c>
    </row>
    <row r="5254" spans="1:2" x14ac:dyDescent="0.3">
      <c r="A5254">
        <v>6064.3984889929798</v>
      </c>
      <c r="B5254">
        <v>0.99776804952307196</v>
      </c>
    </row>
    <row r="5255" spans="1:2" x14ac:dyDescent="0.3">
      <c r="A5255">
        <v>6064.4099753071296</v>
      </c>
      <c r="B5255">
        <v>0.996033256804984</v>
      </c>
    </row>
    <row r="5256" spans="1:2" x14ac:dyDescent="0.3">
      <c r="A5256">
        <v>6064.4214609841101</v>
      </c>
      <c r="B5256">
        <v>0.99410752116898005</v>
      </c>
    </row>
    <row r="5257" spans="1:2" x14ac:dyDescent="0.3">
      <c r="A5257">
        <v>6064.4329460239396</v>
      </c>
      <c r="B5257">
        <v>0.99043957694206697</v>
      </c>
    </row>
    <row r="5258" spans="1:2" x14ac:dyDescent="0.3">
      <c r="A5258">
        <v>6064.4444304266699</v>
      </c>
      <c r="B5258">
        <v>0.98601027908221905</v>
      </c>
    </row>
    <row r="5259" spans="1:2" x14ac:dyDescent="0.3">
      <c r="A5259">
        <v>6064.4559141923</v>
      </c>
      <c r="B5259">
        <v>0.97945082353020696</v>
      </c>
    </row>
    <row r="5260" spans="1:2" x14ac:dyDescent="0.3">
      <c r="A5260">
        <v>6064.4673973208701</v>
      </c>
      <c r="B5260">
        <v>0.97013118279489396</v>
      </c>
    </row>
    <row r="5261" spans="1:2" x14ac:dyDescent="0.3">
      <c r="A5261">
        <v>6064.4788798124</v>
      </c>
      <c r="B5261">
        <v>0.95665733783058904</v>
      </c>
    </row>
    <row r="5262" spans="1:2" x14ac:dyDescent="0.3">
      <c r="A5262">
        <v>6064.4903616669199</v>
      </c>
      <c r="B5262">
        <v>0.93765222973637696</v>
      </c>
    </row>
    <row r="5263" spans="1:2" x14ac:dyDescent="0.3">
      <c r="A5263">
        <v>6064.5018428844696</v>
      </c>
      <c r="B5263">
        <v>0.91267933228138898</v>
      </c>
    </row>
    <row r="5264" spans="1:2" x14ac:dyDescent="0.3">
      <c r="A5264">
        <v>6064.5133234650502</v>
      </c>
      <c r="B5264">
        <v>0.87951759976890398</v>
      </c>
    </row>
    <row r="5265" spans="1:2" x14ac:dyDescent="0.3">
      <c r="A5265">
        <v>6064.5248034087099</v>
      </c>
      <c r="B5265">
        <v>0.83670472941027496</v>
      </c>
    </row>
    <row r="5266" spans="1:2" x14ac:dyDescent="0.3">
      <c r="A5266">
        <v>6064.5362827154604</v>
      </c>
      <c r="B5266">
        <v>0.78191925237281401</v>
      </c>
    </row>
    <row r="5267" spans="1:2" x14ac:dyDescent="0.3">
      <c r="A5267">
        <v>6064.54776138534</v>
      </c>
      <c r="B5267">
        <v>0.71622776028223201</v>
      </c>
    </row>
    <row r="5268" spans="1:2" x14ac:dyDescent="0.3">
      <c r="A5268">
        <v>6064.5592394183705</v>
      </c>
      <c r="B5268">
        <v>0.64301446436456999</v>
      </c>
    </row>
    <row r="5269" spans="1:2" x14ac:dyDescent="0.3">
      <c r="A5269">
        <v>6064.57071681458</v>
      </c>
      <c r="B5269">
        <v>0.56737454874694604</v>
      </c>
    </row>
    <row r="5270" spans="1:2" x14ac:dyDescent="0.3">
      <c r="A5270">
        <v>6064.5821935739896</v>
      </c>
      <c r="B5270">
        <v>0.49605924490998499</v>
      </c>
    </row>
    <row r="5271" spans="1:2" x14ac:dyDescent="0.3">
      <c r="A5271">
        <v>6064.5936696966301</v>
      </c>
      <c r="B5271">
        <v>0.43589476513625303</v>
      </c>
    </row>
    <row r="5272" spans="1:2" x14ac:dyDescent="0.3">
      <c r="A5272">
        <v>6064.6051451825297</v>
      </c>
      <c r="B5272">
        <v>0.39171147842931098</v>
      </c>
    </row>
    <row r="5273" spans="1:2" x14ac:dyDescent="0.3">
      <c r="A5273">
        <v>6064.6166200317202</v>
      </c>
      <c r="B5273">
        <v>0.36675140438131698</v>
      </c>
    </row>
    <row r="5274" spans="1:2" x14ac:dyDescent="0.3">
      <c r="A5274">
        <v>6064.6280942442099</v>
      </c>
      <c r="B5274">
        <v>0.36371444829274702</v>
      </c>
    </row>
    <row r="5275" spans="1:2" x14ac:dyDescent="0.3">
      <c r="A5275">
        <v>6064.6395678200397</v>
      </c>
      <c r="B5275">
        <v>0.38152870129665201</v>
      </c>
    </row>
    <row r="5276" spans="1:2" x14ac:dyDescent="0.3">
      <c r="A5276">
        <v>6064.6510407592395</v>
      </c>
      <c r="B5276">
        <v>0.41791634034303399</v>
      </c>
    </row>
    <row r="5277" spans="1:2" x14ac:dyDescent="0.3">
      <c r="A5277">
        <v>6064.6625130618204</v>
      </c>
      <c r="B5277">
        <v>0.46999100191596899</v>
      </c>
    </row>
    <row r="5278" spans="1:2" x14ac:dyDescent="0.3">
      <c r="A5278">
        <v>6064.6739847278204</v>
      </c>
      <c r="B5278">
        <v>0.53193795720456805</v>
      </c>
    </row>
    <row r="5279" spans="1:2" x14ac:dyDescent="0.3">
      <c r="A5279">
        <v>6064.6854557572697</v>
      </c>
      <c r="B5279">
        <v>0.59877939391147605</v>
      </c>
    </row>
    <row r="5280" spans="1:2" x14ac:dyDescent="0.3">
      <c r="A5280">
        <v>6064.6969261501899</v>
      </c>
      <c r="B5280">
        <v>0.66476703088195699</v>
      </c>
    </row>
    <row r="5281" spans="1:2" x14ac:dyDescent="0.3">
      <c r="A5281">
        <v>6064.7083959066003</v>
      </c>
      <c r="B5281">
        <v>0.72634615974083905</v>
      </c>
    </row>
    <row r="5282" spans="1:2" x14ac:dyDescent="0.3">
      <c r="A5282">
        <v>6064.71986502654</v>
      </c>
      <c r="B5282">
        <v>0.78000908817404602</v>
      </c>
    </row>
    <row r="5283" spans="1:2" x14ac:dyDescent="0.3">
      <c r="A5283">
        <v>6064.7313335100198</v>
      </c>
      <c r="B5283">
        <v>0.82512350506668197</v>
      </c>
    </row>
    <row r="5284" spans="1:2" x14ac:dyDescent="0.3">
      <c r="A5284">
        <v>6064.7428013570898</v>
      </c>
      <c r="B5284">
        <v>0.86205164031710002</v>
      </c>
    </row>
    <row r="5285" spans="1:2" x14ac:dyDescent="0.3">
      <c r="A5285">
        <v>6064.7542685677499</v>
      </c>
      <c r="B5285">
        <v>0.89098626596266395</v>
      </c>
    </row>
    <row r="5286" spans="1:2" x14ac:dyDescent="0.3">
      <c r="A5286">
        <v>6064.7657351420503</v>
      </c>
      <c r="B5286">
        <v>0.91286856282416595</v>
      </c>
    </row>
    <row r="5287" spans="1:2" x14ac:dyDescent="0.3">
      <c r="A5287">
        <v>6064.7772010799999</v>
      </c>
      <c r="B5287">
        <v>0.93072295608669198</v>
      </c>
    </row>
    <row r="5288" spans="1:2" x14ac:dyDescent="0.3">
      <c r="A5288">
        <v>6064.7886663816298</v>
      </c>
      <c r="B5288">
        <v>0.94434546694317201</v>
      </c>
    </row>
    <row r="5289" spans="1:2" x14ac:dyDescent="0.3">
      <c r="A5289">
        <v>6064.8001310469799</v>
      </c>
      <c r="B5289">
        <v>0.95465050175532395</v>
      </c>
    </row>
    <row r="5290" spans="1:2" x14ac:dyDescent="0.3">
      <c r="A5290">
        <v>6064.8115950760603</v>
      </c>
      <c r="B5290">
        <v>0.96325383969914302</v>
      </c>
    </row>
    <row r="5291" spans="1:2" x14ac:dyDescent="0.3">
      <c r="A5291">
        <v>6064.8230584688999</v>
      </c>
      <c r="B5291">
        <v>0.96951977898015096</v>
      </c>
    </row>
    <row r="5292" spans="1:2" x14ac:dyDescent="0.3">
      <c r="A5292">
        <v>6064.8345212255299</v>
      </c>
      <c r="B5292">
        <v>0.97521339101766402</v>
      </c>
    </row>
    <row r="5293" spans="1:2" x14ac:dyDescent="0.3">
      <c r="A5293">
        <v>6064.8459833459801</v>
      </c>
      <c r="B5293">
        <v>0.98009009155198701</v>
      </c>
    </row>
    <row r="5294" spans="1:2" x14ac:dyDescent="0.3">
      <c r="A5294">
        <v>6064.8574448302697</v>
      </c>
      <c r="B5294">
        <v>0.98260582958096498</v>
      </c>
    </row>
    <row r="5295" spans="1:2" x14ac:dyDescent="0.3">
      <c r="A5295">
        <v>6064.8689056784297</v>
      </c>
      <c r="B5295">
        <v>0.985836708868572</v>
      </c>
    </row>
    <row r="5296" spans="1:2" x14ac:dyDescent="0.3">
      <c r="A5296">
        <v>6064.8803658904799</v>
      </c>
      <c r="B5296">
        <v>0.98855534763996999</v>
      </c>
    </row>
    <row r="5297" spans="1:2" x14ac:dyDescent="0.3">
      <c r="A5297">
        <v>6064.8918254664604</v>
      </c>
      <c r="B5297">
        <v>0.99027880756799602</v>
      </c>
    </row>
    <row r="5298" spans="1:2" x14ac:dyDescent="0.3">
      <c r="A5298">
        <v>6064.9032844063804</v>
      </c>
      <c r="B5298">
        <v>0.99181396843034098</v>
      </c>
    </row>
    <row r="5299" spans="1:2" x14ac:dyDescent="0.3">
      <c r="A5299">
        <v>6064.9147427102798</v>
      </c>
      <c r="B5299">
        <v>0.99317258019211097</v>
      </c>
    </row>
    <row r="5300" spans="1:2" x14ac:dyDescent="0.3">
      <c r="A5300">
        <v>6064.9262003781796</v>
      </c>
      <c r="B5300">
        <v>0.99489544379848704</v>
      </c>
    </row>
    <row r="5301" spans="1:2" x14ac:dyDescent="0.3">
      <c r="A5301">
        <v>6064.9376574100997</v>
      </c>
      <c r="B5301">
        <v>0.99562308943908695</v>
      </c>
    </row>
    <row r="5302" spans="1:2" x14ac:dyDescent="0.3">
      <c r="A5302">
        <v>6064.9491138060803</v>
      </c>
      <c r="B5302">
        <v>0.99616148639673596</v>
      </c>
    </row>
    <row r="5303" spans="1:2" x14ac:dyDescent="0.3">
      <c r="A5303">
        <v>6064.9605695661503</v>
      </c>
      <c r="B5303">
        <v>0.99689604144864197</v>
      </c>
    </row>
    <row r="5304" spans="1:2" x14ac:dyDescent="0.3">
      <c r="A5304">
        <v>6064.9720246903198</v>
      </c>
      <c r="B5304">
        <v>0.99714346199943305</v>
      </c>
    </row>
    <row r="5305" spans="1:2" x14ac:dyDescent="0.3">
      <c r="A5305">
        <v>6064.9834791786197</v>
      </c>
      <c r="B5305">
        <v>0.99687069918577997</v>
      </c>
    </row>
    <row r="5306" spans="1:2" x14ac:dyDescent="0.3">
      <c r="A5306">
        <v>6064.9949330310801</v>
      </c>
      <c r="B5306">
        <v>0.99678724422447396</v>
      </c>
    </row>
    <row r="5307" spans="1:2" x14ac:dyDescent="0.3">
      <c r="A5307">
        <v>6065.00638624773</v>
      </c>
      <c r="B5307">
        <v>0.99704400627284895</v>
      </c>
    </row>
    <row r="5308" spans="1:2" x14ac:dyDescent="0.3">
      <c r="A5308">
        <v>6065.0178388286004</v>
      </c>
      <c r="B5308">
        <v>0.99664828382206305</v>
      </c>
    </row>
    <row r="5309" spans="1:2" x14ac:dyDescent="0.3">
      <c r="A5309">
        <v>6065.0292907737003</v>
      </c>
      <c r="B5309">
        <v>0.99528013479626298</v>
      </c>
    </row>
    <row r="5310" spans="1:2" x14ac:dyDescent="0.3">
      <c r="A5310">
        <v>6065.0407420830697</v>
      </c>
      <c r="B5310">
        <v>0.99518024227146495</v>
      </c>
    </row>
    <row r="5311" spans="1:2" x14ac:dyDescent="0.3">
      <c r="A5311">
        <v>6065.0521927567297</v>
      </c>
      <c r="B5311">
        <v>0.99481256174647004</v>
      </c>
    </row>
    <row r="5312" spans="1:2" x14ac:dyDescent="0.3">
      <c r="A5312">
        <v>6065.0636427947102</v>
      </c>
      <c r="B5312">
        <v>0.99413865537666402</v>
      </c>
    </row>
    <row r="5313" spans="1:2" x14ac:dyDescent="0.3">
      <c r="A5313">
        <v>6065.0750921970402</v>
      </c>
      <c r="B5313">
        <v>0.99317314772332099</v>
      </c>
    </row>
    <row r="5314" spans="1:2" x14ac:dyDescent="0.3">
      <c r="A5314">
        <v>6065.0865409637399</v>
      </c>
      <c r="B5314">
        <v>0.99206719012195699</v>
      </c>
    </row>
    <row r="5315" spans="1:2" x14ac:dyDescent="0.3">
      <c r="A5315">
        <v>6065.0979890948402</v>
      </c>
      <c r="B5315">
        <v>0.99094976528043899</v>
      </c>
    </row>
    <row r="5316" spans="1:2" x14ac:dyDescent="0.3">
      <c r="A5316">
        <v>6065.10943659036</v>
      </c>
      <c r="B5316">
        <v>0.99006237673535902</v>
      </c>
    </row>
    <row r="5317" spans="1:2" x14ac:dyDescent="0.3">
      <c r="A5317">
        <v>6065.1208834503404</v>
      </c>
      <c r="B5317">
        <v>0.98866566274013301</v>
      </c>
    </row>
    <row r="5318" spans="1:2" x14ac:dyDescent="0.3">
      <c r="A5318">
        <v>6065.1323296747896</v>
      </c>
      <c r="B5318">
        <v>0.98781617938409905</v>
      </c>
    </row>
    <row r="5319" spans="1:2" x14ac:dyDescent="0.3">
      <c r="A5319">
        <v>6065.1437752637503</v>
      </c>
      <c r="B5319">
        <v>0.98572518531054298</v>
      </c>
    </row>
    <row r="5320" spans="1:2" x14ac:dyDescent="0.3">
      <c r="A5320">
        <v>6065.1552202172397</v>
      </c>
      <c r="B5320">
        <v>0.98353470157072398</v>
      </c>
    </row>
    <row r="5321" spans="1:2" x14ac:dyDescent="0.3">
      <c r="A5321">
        <v>6065.1666645352798</v>
      </c>
      <c r="B5321">
        <v>0.98274222361393004</v>
      </c>
    </row>
    <row r="5322" spans="1:2" x14ac:dyDescent="0.3">
      <c r="A5322">
        <v>6065.1781082179104</v>
      </c>
      <c r="B5322">
        <v>0.980929721096652</v>
      </c>
    </row>
    <row r="5323" spans="1:2" x14ac:dyDescent="0.3">
      <c r="A5323">
        <v>6065.1895512651499</v>
      </c>
      <c r="B5323">
        <v>0.97874697588308202</v>
      </c>
    </row>
    <row r="5324" spans="1:2" x14ac:dyDescent="0.3">
      <c r="A5324">
        <v>6065.2009936770201</v>
      </c>
      <c r="B5324">
        <v>0.97616464628586497</v>
      </c>
    </row>
    <row r="5325" spans="1:2" x14ac:dyDescent="0.3">
      <c r="A5325">
        <v>6065.2124354535599</v>
      </c>
      <c r="B5325">
        <v>0.97348220554420695</v>
      </c>
    </row>
    <row r="5326" spans="1:2" x14ac:dyDescent="0.3">
      <c r="A5326">
        <v>6065.2238765947905</v>
      </c>
      <c r="B5326">
        <v>0.96974948887100798</v>
      </c>
    </row>
    <row r="5327" spans="1:2" x14ac:dyDescent="0.3">
      <c r="A5327">
        <v>6065.2353171007398</v>
      </c>
      <c r="B5327">
        <v>0.96463024009104503</v>
      </c>
    </row>
    <row r="5328" spans="1:2" x14ac:dyDescent="0.3">
      <c r="A5328">
        <v>6065.2467569714199</v>
      </c>
      <c r="B5328">
        <v>0.95854045682228906</v>
      </c>
    </row>
    <row r="5329" spans="1:2" x14ac:dyDescent="0.3">
      <c r="A5329">
        <v>6065.2581962068798</v>
      </c>
      <c r="B5329">
        <v>0.95071137619986101</v>
      </c>
    </row>
    <row r="5330" spans="1:2" x14ac:dyDescent="0.3">
      <c r="A5330">
        <v>6065.2696348071304</v>
      </c>
      <c r="B5330">
        <v>0.94094471180717998</v>
      </c>
    </row>
    <row r="5331" spans="1:2" x14ac:dyDescent="0.3">
      <c r="A5331">
        <v>6065.2810727721999</v>
      </c>
      <c r="B5331">
        <v>0.92952280920995201</v>
      </c>
    </row>
    <row r="5332" spans="1:2" x14ac:dyDescent="0.3">
      <c r="A5332">
        <v>6065.2925101021201</v>
      </c>
      <c r="B5332">
        <v>0.91353865890157804</v>
      </c>
    </row>
    <row r="5333" spans="1:2" x14ac:dyDescent="0.3">
      <c r="A5333">
        <v>6065.3039467969102</v>
      </c>
      <c r="B5333">
        <v>0.89395502440347896</v>
      </c>
    </row>
    <row r="5334" spans="1:2" x14ac:dyDescent="0.3">
      <c r="A5334">
        <v>6065.3153828566101</v>
      </c>
      <c r="B5334">
        <v>0.86956721298914397</v>
      </c>
    </row>
    <row r="5335" spans="1:2" x14ac:dyDescent="0.3">
      <c r="A5335">
        <v>6065.3268182812299</v>
      </c>
      <c r="B5335">
        <v>0.83910176884992105</v>
      </c>
    </row>
    <row r="5336" spans="1:2" x14ac:dyDescent="0.3">
      <c r="A5336">
        <v>6065.3382530708104</v>
      </c>
      <c r="B5336">
        <v>0.80126972971213195</v>
      </c>
    </row>
    <row r="5337" spans="1:2" x14ac:dyDescent="0.3">
      <c r="A5337">
        <v>6065.34968722536</v>
      </c>
      <c r="B5337">
        <v>0.75560283814959495</v>
      </c>
    </row>
    <row r="5338" spans="1:2" x14ac:dyDescent="0.3">
      <c r="A5338">
        <v>6065.3611207449203</v>
      </c>
      <c r="B5338">
        <v>0.70158174189686295</v>
      </c>
    </row>
    <row r="5339" spans="1:2" x14ac:dyDescent="0.3">
      <c r="A5339">
        <v>6065.3725536295196</v>
      </c>
      <c r="B5339">
        <v>0.63950943898331103</v>
      </c>
    </row>
    <row r="5340" spans="1:2" x14ac:dyDescent="0.3">
      <c r="A5340">
        <v>6065.3839858791698</v>
      </c>
      <c r="B5340">
        <v>0.57071968646876003</v>
      </c>
    </row>
    <row r="5341" spans="1:2" x14ac:dyDescent="0.3">
      <c r="A5341">
        <v>6065.3954174939099</v>
      </c>
      <c r="B5341">
        <v>0.49822640031028598</v>
      </c>
    </row>
    <row r="5342" spans="1:2" x14ac:dyDescent="0.3">
      <c r="A5342">
        <v>6065.40684847376</v>
      </c>
      <c r="B5342">
        <v>0.42659622909592498</v>
      </c>
    </row>
    <row r="5343" spans="1:2" x14ac:dyDescent="0.3">
      <c r="A5343">
        <v>6065.41827881875</v>
      </c>
      <c r="B5343">
        <v>0.36044035185336498</v>
      </c>
    </row>
    <row r="5344" spans="1:2" x14ac:dyDescent="0.3">
      <c r="A5344">
        <v>6065.4297085288999</v>
      </c>
      <c r="B5344">
        <v>0.30289817208015501</v>
      </c>
    </row>
    <row r="5345" spans="1:2" x14ac:dyDescent="0.3">
      <c r="A5345">
        <v>6065.4411376042399</v>
      </c>
      <c r="B5345">
        <v>0.257278179776044</v>
      </c>
    </row>
    <row r="5346" spans="1:2" x14ac:dyDescent="0.3">
      <c r="A5346">
        <v>6065.4525660447998</v>
      </c>
      <c r="B5346">
        <v>0.222599873863188</v>
      </c>
    </row>
    <row r="5347" spans="1:2" x14ac:dyDescent="0.3">
      <c r="A5347">
        <v>6065.4639938506098</v>
      </c>
      <c r="B5347">
        <v>0.198322755474441</v>
      </c>
    </row>
    <row r="5348" spans="1:2" x14ac:dyDescent="0.3">
      <c r="A5348">
        <v>6065.4754210216797</v>
      </c>
      <c r="B5348">
        <v>0.18419197309654001</v>
      </c>
    </row>
    <row r="5349" spans="1:2" x14ac:dyDescent="0.3">
      <c r="A5349">
        <v>6065.4868475580597</v>
      </c>
      <c r="B5349">
        <v>0.178814013389135</v>
      </c>
    </row>
    <row r="5350" spans="1:2" x14ac:dyDescent="0.3">
      <c r="A5350">
        <v>6065.4982734597497</v>
      </c>
      <c r="B5350">
        <v>0.18261745982229999</v>
      </c>
    </row>
    <row r="5351" spans="1:2" x14ac:dyDescent="0.3">
      <c r="A5351">
        <v>6065.5096987267898</v>
      </c>
      <c r="B5351">
        <v>0.19683733084107699</v>
      </c>
    </row>
    <row r="5352" spans="1:2" x14ac:dyDescent="0.3">
      <c r="A5352">
        <v>6065.5211233592099</v>
      </c>
      <c r="B5352">
        <v>0.22185622386321399</v>
      </c>
    </row>
    <row r="5353" spans="1:2" x14ac:dyDescent="0.3">
      <c r="A5353">
        <v>6065.5325473570301</v>
      </c>
      <c r="B5353">
        <v>0.25906964637302998</v>
      </c>
    </row>
    <row r="5354" spans="1:2" x14ac:dyDescent="0.3">
      <c r="A5354">
        <v>6065.5439707202704</v>
      </c>
      <c r="B5354">
        <v>0.30825979861311298</v>
      </c>
    </row>
    <row r="5355" spans="1:2" x14ac:dyDescent="0.3">
      <c r="A5355">
        <v>6065.5553934489699</v>
      </c>
      <c r="B5355">
        <v>0.366314345734914</v>
      </c>
    </row>
    <row r="5356" spans="1:2" x14ac:dyDescent="0.3">
      <c r="A5356">
        <v>6065.5668155431504</v>
      </c>
      <c r="B5356">
        <v>0.43016787114030902</v>
      </c>
    </row>
    <row r="5357" spans="1:2" x14ac:dyDescent="0.3">
      <c r="A5357">
        <v>6065.5782370028401</v>
      </c>
      <c r="B5357">
        <v>0.49683240494027903</v>
      </c>
    </row>
    <row r="5358" spans="1:2" x14ac:dyDescent="0.3">
      <c r="A5358">
        <v>6065.5896578280599</v>
      </c>
      <c r="B5358">
        <v>0.56255213067346399</v>
      </c>
    </row>
    <row r="5359" spans="1:2" x14ac:dyDescent="0.3">
      <c r="A5359">
        <v>6065.6010780188399</v>
      </c>
      <c r="B5359">
        <v>0.62496587735946196</v>
      </c>
    </row>
    <row r="5360" spans="1:2" x14ac:dyDescent="0.3">
      <c r="A5360">
        <v>6065.61249757521</v>
      </c>
      <c r="B5360">
        <v>0.68208773946064705</v>
      </c>
    </row>
    <row r="5361" spans="1:2" x14ac:dyDescent="0.3">
      <c r="A5361">
        <v>6065.6239164971903</v>
      </c>
      <c r="B5361">
        <v>0.73300279769355803</v>
      </c>
    </row>
    <row r="5362" spans="1:2" x14ac:dyDescent="0.3">
      <c r="A5362">
        <v>6065.6353347847999</v>
      </c>
      <c r="B5362">
        <v>0.77675335797169898</v>
      </c>
    </row>
    <row r="5363" spans="1:2" x14ac:dyDescent="0.3">
      <c r="A5363">
        <v>6065.6467524380796</v>
      </c>
      <c r="B5363">
        <v>0.81400288008624699</v>
      </c>
    </row>
    <row r="5364" spans="1:2" x14ac:dyDescent="0.3">
      <c r="A5364">
        <v>6065.6581694570596</v>
      </c>
      <c r="B5364">
        <v>0.84613036281293297</v>
      </c>
    </row>
    <row r="5365" spans="1:2" x14ac:dyDescent="0.3">
      <c r="A5365">
        <v>6065.6695858417497</v>
      </c>
      <c r="B5365">
        <v>0.87319574932659105</v>
      </c>
    </row>
    <row r="5366" spans="1:2" x14ac:dyDescent="0.3">
      <c r="A5366">
        <v>6065.6810015921801</v>
      </c>
      <c r="B5366">
        <v>0.89428921759093705</v>
      </c>
    </row>
    <row r="5367" spans="1:2" x14ac:dyDescent="0.3">
      <c r="A5367">
        <v>6065.6924167083798</v>
      </c>
      <c r="B5367">
        <v>0.91204815274361195</v>
      </c>
    </row>
    <row r="5368" spans="1:2" x14ac:dyDescent="0.3">
      <c r="A5368">
        <v>6065.7038311903798</v>
      </c>
      <c r="B5368">
        <v>0.92412199656562599</v>
      </c>
    </row>
    <row r="5369" spans="1:2" x14ac:dyDescent="0.3">
      <c r="A5369">
        <v>6065.7152450382</v>
      </c>
      <c r="B5369">
        <v>0.93212551738077698</v>
      </c>
    </row>
    <row r="5370" spans="1:2" x14ac:dyDescent="0.3">
      <c r="A5370">
        <v>6065.7266582518696</v>
      </c>
      <c r="B5370">
        <v>0.937957005591738</v>
      </c>
    </row>
    <row r="5371" spans="1:2" x14ac:dyDescent="0.3">
      <c r="A5371">
        <v>6065.7380708314104</v>
      </c>
      <c r="B5371">
        <v>0.94063865144091896</v>
      </c>
    </row>
    <row r="5372" spans="1:2" x14ac:dyDescent="0.3">
      <c r="A5372">
        <v>6065.7494827768496</v>
      </c>
      <c r="B5372">
        <v>0.94067343243783397</v>
      </c>
    </row>
    <row r="5373" spans="1:2" x14ac:dyDescent="0.3">
      <c r="A5373">
        <v>6065.7608940882301</v>
      </c>
      <c r="B5373">
        <v>0.93958075817361997</v>
      </c>
    </row>
    <row r="5374" spans="1:2" x14ac:dyDescent="0.3">
      <c r="A5374">
        <v>6065.77230476555</v>
      </c>
      <c r="B5374">
        <v>0.93838959356240503</v>
      </c>
    </row>
    <row r="5375" spans="1:2" x14ac:dyDescent="0.3">
      <c r="A5375">
        <v>6065.7837148088602</v>
      </c>
      <c r="B5375">
        <v>0.93778212087600799</v>
      </c>
    </row>
    <row r="5376" spans="1:2" x14ac:dyDescent="0.3">
      <c r="A5376">
        <v>6065.7951242181698</v>
      </c>
      <c r="B5376">
        <v>0.93846680899534296</v>
      </c>
    </row>
    <row r="5377" spans="1:2" x14ac:dyDescent="0.3">
      <c r="A5377">
        <v>6065.8065329935098</v>
      </c>
      <c r="B5377">
        <v>0.94126682990827404</v>
      </c>
    </row>
    <row r="5378" spans="1:2" x14ac:dyDescent="0.3">
      <c r="A5378">
        <v>6065.8179411349101</v>
      </c>
      <c r="B5378">
        <v>0.94434138434884896</v>
      </c>
    </row>
    <row r="5379" spans="1:2" x14ac:dyDescent="0.3">
      <c r="A5379">
        <v>6065.8293486424</v>
      </c>
      <c r="B5379">
        <v>0.94912721022966096</v>
      </c>
    </row>
    <row r="5380" spans="1:2" x14ac:dyDescent="0.3">
      <c r="A5380">
        <v>6065.8407555160002</v>
      </c>
      <c r="B5380">
        <v>0.954118325370646</v>
      </c>
    </row>
    <row r="5381" spans="1:2" x14ac:dyDescent="0.3">
      <c r="A5381">
        <v>6065.8521617557299</v>
      </c>
      <c r="B5381">
        <v>0.95784816295775199</v>
      </c>
    </row>
    <row r="5382" spans="1:2" x14ac:dyDescent="0.3">
      <c r="A5382">
        <v>6065.86356736163</v>
      </c>
      <c r="B5382">
        <v>0.96178188914370699</v>
      </c>
    </row>
    <row r="5383" spans="1:2" x14ac:dyDescent="0.3">
      <c r="A5383">
        <v>6065.8749723337196</v>
      </c>
      <c r="B5383">
        <v>0.96451640312327003</v>
      </c>
    </row>
    <row r="5384" spans="1:2" x14ac:dyDescent="0.3">
      <c r="A5384">
        <v>6065.8863766720297</v>
      </c>
      <c r="B5384">
        <v>0.96556507753478404</v>
      </c>
    </row>
    <row r="5385" spans="1:2" x14ac:dyDescent="0.3">
      <c r="A5385">
        <v>6065.8977803765702</v>
      </c>
      <c r="B5385">
        <v>0.96611308223874603</v>
      </c>
    </row>
    <row r="5386" spans="1:2" x14ac:dyDescent="0.3">
      <c r="A5386">
        <v>6065.9091834473902</v>
      </c>
      <c r="B5386">
        <v>0.96728403547614095</v>
      </c>
    </row>
    <row r="5387" spans="1:2" x14ac:dyDescent="0.3">
      <c r="A5387">
        <v>6065.9205858844898</v>
      </c>
      <c r="B5387">
        <v>0.96808388437947102</v>
      </c>
    </row>
    <row r="5388" spans="1:2" x14ac:dyDescent="0.3">
      <c r="A5388">
        <v>6065.9319876879299</v>
      </c>
      <c r="B5388">
        <v>0.969266742258175</v>
      </c>
    </row>
    <row r="5389" spans="1:2" x14ac:dyDescent="0.3">
      <c r="A5389">
        <v>6065.9433888576996</v>
      </c>
      <c r="B5389">
        <v>0.97106810115851605</v>
      </c>
    </row>
    <row r="5390" spans="1:2" x14ac:dyDescent="0.3">
      <c r="A5390">
        <v>6065.9547893938498</v>
      </c>
      <c r="B5390">
        <v>0.97426884159453497</v>
      </c>
    </row>
    <row r="5391" spans="1:2" x14ac:dyDescent="0.3">
      <c r="A5391">
        <v>6065.9661892964004</v>
      </c>
      <c r="B5391">
        <v>0.976839009409179</v>
      </c>
    </row>
    <row r="5392" spans="1:2" x14ac:dyDescent="0.3">
      <c r="A5392">
        <v>6065.9775885653698</v>
      </c>
      <c r="B5392">
        <v>0.97925696830777897</v>
      </c>
    </row>
    <row r="5393" spans="1:2" x14ac:dyDescent="0.3">
      <c r="A5393">
        <v>6065.9889872007998</v>
      </c>
      <c r="B5393">
        <v>0.98338996501386899</v>
      </c>
    </row>
    <row r="5394" spans="1:2" x14ac:dyDescent="0.3">
      <c r="A5394">
        <v>6066.0003852027003</v>
      </c>
      <c r="B5394">
        <v>0.98599167105611796</v>
      </c>
    </row>
    <row r="5395" spans="1:2" x14ac:dyDescent="0.3">
      <c r="A5395">
        <v>6066.0117825711104</v>
      </c>
      <c r="B5395">
        <v>0.988657829659358</v>
      </c>
    </row>
    <row r="5396" spans="1:2" x14ac:dyDescent="0.3">
      <c r="A5396">
        <v>6066.0231793060502</v>
      </c>
      <c r="B5396">
        <v>0.99085473493300502</v>
      </c>
    </row>
    <row r="5397" spans="1:2" x14ac:dyDescent="0.3">
      <c r="A5397">
        <v>6066.0345754075397</v>
      </c>
      <c r="B5397">
        <v>0.992627764149142</v>
      </c>
    </row>
    <row r="5398" spans="1:2" x14ac:dyDescent="0.3">
      <c r="A5398">
        <v>6066.0459708756198</v>
      </c>
      <c r="B5398">
        <v>0.99466316853928405</v>
      </c>
    </row>
    <row r="5399" spans="1:2" x14ac:dyDescent="0.3">
      <c r="A5399">
        <v>6066.0573657103096</v>
      </c>
      <c r="B5399">
        <v>0.99564287572256405</v>
      </c>
    </row>
    <row r="5400" spans="1:2" x14ac:dyDescent="0.3">
      <c r="A5400">
        <v>6066.06875991163</v>
      </c>
      <c r="B5400">
        <v>0.99687614357639498</v>
      </c>
    </row>
    <row r="5401" spans="1:2" x14ac:dyDescent="0.3">
      <c r="A5401">
        <v>6066.0801534796101</v>
      </c>
      <c r="B5401">
        <v>0.99772738855300103</v>
      </c>
    </row>
    <row r="5402" spans="1:2" x14ac:dyDescent="0.3">
      <c r="A5402">
        <v>6066.0915464142799</v>
      </c>
      <c r="B5402">
        <v>0.99763996390778797</v>
      </c>
    </row>
    <row r="5403" spans="1:2" x14ac:dyDescent="0.3">
      <c r="A5403">
        <v>6066.1029387156595</v>
      </c>
      <c r="B5403">
        <v>0.99802573680282702</v>
      </c>
    </row>
    <row r="5404" spans="1:2" x14ac:dyDescent="0.3">
      <c r="A5404">
        <v>6066.1143303837798</v>
      </c>
      <c r="B5404">
        <v>0.99842320759394398</v>
      </c>
    </row>
    <row r="5405" spans="1:2" x14ac:dyDescent="0.3">
      <c r="A5405">
        <v>6066.1257214186699</v>
      </c>
      <c r="B5405">
        <v>0.99733772870857595</v>
      </c>
    </row>
    <row r="5406" spans="1:2" x14ac:dyDescent="0.3">
      <c r="A5406">
        <v>6066.1371118203497</v>
      </c>
      <c r="B5406">
        <v>0.99778796025990302</v>
      </c>
    </row>
    <row r="5407" spans="1:2" x14ac:dyDescent="0.3">
      <c r="A5407">
        <v>6066.1485015888502</v>
      </c>
      <c r="B5407">
        <v>0.99731190180862195</v>
      </c>
    </row>
    <row r="5408" spans="1:2" x14ac:dyDescent="0.3">
      <c r="A5408">
        <v>6066.1598907241896</v>
      </c>
      <c r="B5408">
        <v>0.99758486800017598</v>
      </c>
    </row>
    <row r="5409" spans="1:2" x14ac:dyDescent="0.3">
      <c r="A5409">
        <v>6066.1712792263997</v>
      </c>
      <c r="B5409">
        <v>0.99773433158943203</v>
      </c>
    </row>
    <row r="5410" spans="1:2" x14ac:dyDescent="0.3">
      <c r="A5410">
        <v>6066.1826670955097</v>
      </c>
      <c r="B5410">
        <v>0.997278207080598</v>
      </c>
    </row>
    <row r="5411" spans="1:2" x14ac:dyDescent="0.3">
      <c r="A5411">
        <v>6066.1940543315404</v>
      </c>
      <c r="B5411">
        <v>0.996165584184597</v>
      </c>
    </row>
    <row r="5412" spans="1:2" x14ac:dyDescent="0.3">
      <c r="A5412">
        <v>6066.2054409345201</v>
      </c>
      <c r="B5412">
        <v>0.99657760011244301</v>
      </c>
    </row>
    <row r="5413" spans="1:2" x14ac:dyDescent="0.3">
      <c r="A5413">
        <v>6066.2168269044696</v>
      </c>
      <c r="B5413">
        <v>0.99652695662833202</v>
      </c>
    </row>
    <row r="5414" spans="1:2" x14ac:dyDescent="0.3">
      <c r="A5414">
        <v>6066.2282122414299</v>
      </c>
      <c r="B5414">
        <v>0.99571990133507304</v>
      </c>
    </row>
    <row r="5415" spans="1:2" x14ac:dyDescent="0.3">
      <c r="A5415">
        <v>6066.2395969454101</v>
      </c>
      <c r="B5415">
        <v>0.99506555948122699</v>
      </c>
    </row>
    <row r="5416" spans="1:2" x14ac:dyDescent="0.3">
      <c r="A5416">
        <v>6066.2509810164402</v>
      </c>
      <c r="B5416">
        <v>0.99518128750026602</v>
      </c>
    </row>
    <row r="5417" spans="1:2" x14ac:dyDescent="0.3">
      <c r="A5417">
        <v>6066.2623644545502</v>
      </c>
      <c r="B5417">
        <v>0.99462668779230801</v>
      </c>
    </row>
    <row r="5418" spans="1:2" x14ac:dyDescent="0.3">
      <c r="A5418">
        <v>6066.2737472597701</v>
      </c>
      <c r="B5418">
        <v>0.99378111022800097</v>
      </c>
    </row>
    <row r="5419" spans="1:2" x14ac:dyDescent="0.3">
      <c r="A5419">
        <v>6066.2851294321199</v>
      </c>
      <c r="B5419">
        <v>0.993419881603266</v>
      </c>
    </row>
    <row r="5420" spans="1:2" x14ac:dyDescent="0.3">
      <c r="A5420">
        <v>6066.2965109716297</v>
      </c>
      <c r="B5420">
        <v>0.99344606474464803</v>
      </c>
    </row>
    <row r="5421" spans="1:2" x14ac:dyDescent="0.3">
      <c r="A5421">
        <v>6066.3078918783203</v>
      </c>
      <c r="B5421">
        <v>0.99387972007314196</v>
      </c>
    </row>
    <row r="5422" spans="1:2" x14ac:dyDescent="0.3">
      <c r="A5422">
        <v>6066.31927215222</v>
      </c>
      <c r="B5422">
        <v>0.99406507268394595</v>
      </c>
    </row>
    <row r="5423" spans="1:2" x14ac:dyDescent="0.3">
      <c r="A5423">
        <v>6066.3306517933597</v>
      </c>
      <c r="B5423">
        <v>0.99428166671799201</v>
      </c>
    </row>
    <row r="5424" spans="1:2" x14ac:dyDescent="0.3">
      <c r="A5424">
        <v>6066.3420308017503</v>
      </c>
      <c r="B5424">
        <v>0.99529629749152204</v>
      </c>
    </row>
    <row r="5425" spans="1:2" x14ac:dyDescent="0.3">
      <c r="A5425">
        <v>6066.35340917744</v>
      </c>
      <c r="B5425">
        <v>0.99636432668555996</v>
      </c>
    </row>
    <row r="5426" spans="1:2" x14ac:dyDescent="0.3">
      <c r="A5426">
        <v>6066.3647869204397</v>
      </c>
      <c r="B5426">
        <v>0.99674106674966101</v>
      </c>
    </row>
    <row r="5427" spans="1:2" x14ac:dyDescent="0.3">
      <c r="A5427">
        <v>6066.3761640307803</v>
      </c>
      <c r="B5427">
        <v>0.99679798703779998</v>
      </c>
    </row>
    <row r="5428" spans="1:2" x14ac:dyDescent="0.3">
      <c r="A5428">
        <v>6066.38754050848</v>
      </c>
      <c r="B5428">
        <v>0.99820745038124203</v>
      </c>
    </row>
    <row r="5429" spans="1:2" x14ac:dyDescent="0.3">
      <c r="A5429">
        <v>6066.3989163535798</v>
      </c>
      <c r="B5429">
        <v>0.99850506850391996</v>
      </c>
    </row>
    <row r="5430" spans="1:2" x14ac:dyDescent="0.3">
      <c r="A5430">
        <v>6066.4102915660897</v>
      </c>
      <c r="B5430">
        <v>0.99836823523681195</v>
      </c>
    </row>
    <row r="5431" spans="1:2" x14ac:dyDescent="0.3">
      <c r="A5431">
        <v>6066.4216661460496</v>
      </c>
      <c r="B5431">
        <v>0.99855466018567096</v>
      </c>
    </row>
    <row r="5432" spans="1:2" x14ac:dyDescent="0.3">
      <c r="A5432">
        <v>6066.4330400934896</v>
      </c>
      <c r="B5432">
        <v>0.99934122614658305</v>
      </c>
    </row>
    <row r="5433" spans="1:2" x14ac:dyDescent="0.3">
      <c r="A5433">
        <v>6066.4444134084097</v>
      </c>
      <c r="B5433">
        <v>0.99935110217767997</v>
      </c>
    </row>
    <row r="5434" spans="1:2" x14ac:dyDescent="0.3">
      <c r="A5434">
        <v>6066.4557860908599</v>
      </c>
      <c r="B5434">
        <v>0.99879369200712398</v>
      </c>
    </row>
    <row r="5435" spans="1:2" x14ac:dyDescent="0.3">
      <c r="A5435">
        <v>6066.4671581408602</v>
      </c>
      <c r="B5435">
        <v>0.99905517117800102</v>
      </c>
    </row>
    <row r="5436" spans="1:2" x14ac:dyDescent="0.3">
      <c r="A5436">
        <v>6066.4785295584297</v>
      </c>
      <c r="B5436">
        <v>0.99872996660924396</v>
      </c>
    </row>
    <row r="5437" spans="1:2" x14ac:dyDescent="0.3">
      <c r="A5437">
        <v>6066.4899003436003</v>
      </c>
      <c r="B5437">
        <v>0.99768677254067295</v>
      </c>
    </row>
    <row r="5438" spans="1:2" x14ac:dyDescent="0.3">
      <c r="A5438">
        <v>6066.5012704964001</v>
      </c>
      <c r="B5438">
        <v>0.99804593718411305</v>
      </c>
    </row>
    <row r="5439" spans="1:2" x14ac:dyDescent="0.3">
      <c r="A5439">
        <v>6066.5126400168501</v>
      </c>
      <c r="B5439">
        <v>0.99812834911552395</v>
      </c>
    </row>
    <row r="5440" spans="1:2" x14ac:dyDescent="0.3">
      <c r="A5440">
        <v>6066.5240089049803</v>
      </c>
      <c r="B5440">
        <v>0.99764204492408304</v>
      </c>
    </row>
    <row r="5441" spans="1:2" x14ac:dyDescent="0.3">
      <c r="A5441">
        <v>6066.5353771608097</v>
      </c>
      <c r="B5441">
        <v>0.99784782553514695</v>
      </c>
    </row>
    <row r="5442" spans="1:2" x14ac:dyDescent="0.3">
      <c r="A5442">
        <v>6066.5467447843803</v>
      </c>
      <c r="B5442">
        <v>0.99761336567816505</v>
      </c>
    </row>
    <row r="5443" spans="1:2" x14ac:dyDescent="0.3">
      <c r="A5443">
        <v>6066.5581117757001</v>
      </c>
      <c r="B5443">
        <v>0.996500235436238</v>
      </c>
    </row>
    <row r="5444" spans="1:2" x14ac:dyDescent="0.3">
      <c r="A5444">
        <v>6066.5694781348002</v>
      </c>
      <c r="B5444">
        <v>0.99554108121739704</v>
      </c>
    </row>
    <row r="5445" spans="1:2" x14ac:dyDescent="0.3">
      <c r="A5445">
        <v>6066.5808438617196</v>
      </c>
      <c r="B5445">
        <v>0.99555182130865905</v>
      </c>
    </row>
    <row r="5446" spans="1:2" x14ac:dyDescent="0.3">
      <c r="A5446">
        <v>6066.5922089564701</v>
      </c>
      <c r="B5446">
        <v>0.99461745180389705</v>
      </c>
    </row>
    <row r="5447" spans="1:2" x14ac:dyDescent="0.3">
      <c r="A5447">
        <v>6066.60357341907</v>
      </c>
      <c r="B5447">
        <v>0.99288622357955403</v>
      </c>
    </row>
    <row r="5448" spans="1:2" x14ac:dyDescent="0.3">
      <c r="A5448">
        <v>6066.6149372495702</v>
      </c>
      <c r="B5448">
        <v>0.99279317530205802</v>
      </c>
    </row>
    <row r="5449" spans="1:2" x14ac:dyDescent="0.3">
      <c r="A5449">
        <v>6066.6263004479797</v>
      </c>
      <c r="B5449">
        <v>0.99113050126352098</v>
      </c>
    </row>
    <row r="5450" spans="1:2" x14ac:dyDescent="0.3">
      <c r="A5450">
        <v>6066.6376630143204</v>
      </c>
      <c r="B5450">
        <v>0.99011988969542097</v>
      </c>
    </row>
    <row r="5451" spans="1:2" x14ac:dyDescent="0.3">
      <c r="A5451">
        <v>6066.6490249486296</v>
      </c>
      <c r="B5451">
        <v>0.988665968191628</v>
      </c>
    </row>
    <row r="5452" spans="1:2" x14ac:dyDescent="0.3">
      <c r="A5452">
        <v>6066.6603862509401</v>
      </c>
      <c r="B5452">
        <v>0.98812896626852598</v>
      </c>
    </row>
    <row r="5453" spans="1:2" x14ac:dyDescent="0.3">
      <c r="A5453">
        <v>6066.6717469212499</v>
      </c>
      <c r="B5453">
        <v>0.98743613556586496</v>
      </c>
    </row>
    <row r="5454" spans="1:2" x14ac:dyDescent="0.3">
      <c r="A5454">
        <v>6066.6831069596101</v>
      </c>
      <c r="B5454">
        <v>0.98729939728724703</v>
      </c>
    </row>
    <row r="5455" spans="1:2" x14ac:dyDescent="0.3">
      <c r="A5455">
        <v>6066.6944663660397</v>
      </c>
      <c r="B5455">
        <v>0.98744811185099202</v>
      </c>
    </row>
    <row r="5456" spans="1:2" x14ac:dyDescent="0.3">
      <c r="A5456">
        <v>6066.7058251405697</v>
      </c>
      <c r="B5456">
        <v>0.98781898880644203</v>
      </c>
    </row>
    <row r="5457" spans="1:2" x14ac:dyDescent="0.3">
      <c r="A5457">
        <v>6066.71718328321</v>
      </c>
      <c r="B5457">
        <v>0.98854711529836503</v>
      </c>
    </row>
    <row r="5458" spans="1:2" x14ac:dyDescent="0.3">
      <c r="A5458">
        <v>6066.7285407939999</v>
      </c>
      <c r="B5458">
        <v>0.989289575546207</v>
      </c>
    </row>
    <row r="5459" spans="1:2" x14ac:dyDescent="0.3">
      <c r="A5459">
        <v>6066.7398976729701</v>
      </c>
      <c r="B5459">
        <v>0.99066580011553096</v>
      </c>
    </row>
    <row r="5460" spans="1:2" x14ac:dyDescent="0.3">
      <c r="A5460">
        <v>6066.7512539201298</v>
      </c>
      <c r="B5460">
        <v>0.99115913731628102</v>
      </c>
    </row>
    <row r="5461" spans="1:2" x14ac:dyDescent="0.3">
      <c r="A5461">
        <v>6066.7626095355199</v>
      </c>
      <c r="B5461">
        <v>0.992292272341743</v>
      </c>
    </row>
    <row r="5462" spans="1:2" x14ac:dyDescent="0.3">
      <c r="A5462">
        <v>6066.7739645191496</v>
      </c>
      <c r="B5462">
        <v>0.99315548167116396</v>
      </c>
    </row>
    <row r="5463" spans="1:2" x14ac:dyDescent="0.3">
      <c r="A5463">
        <v>6066.7853188710696</v>
      </c>
      <c r="B5463">
        <v>0.99417213022906903</v>
      </c>
    </row>
    <row r="5464" spans="1:2" x14ac:dyDescent="0.3">
      <c r="A5464">
        <v>6066.7966725912802</v>
      </c>
      <c r="B5464">
        <v>0.99516643318588505</v>
      </c>
    </row>
    <row r="5465" spans="1:2" x14ac:dyDescent="0.3">
      <c r="A5465">
        <v>6066.8080256798203</v>
      </c>
      <c r="B5465">
        <v>0.996599291832169</v>
      </c>
    </row>
    <row r="5466" spans="1:2" x14ac:dyDescent="0.3">
      <c r="A5466">
        <v>6066.8193781367199</v>
      </c>
      <c r="B5466">
        <v>0.99767492310887296</v>
      </c>
    </row>
    <row r="5467" spans="1:2" x14ac:dyDescent="0.3">
      <c r="A5467">
        <v>6066.8307299620001</v>
      </c>
      <c r="B5467">
        <v>0.99874678222905999</v>
      </c>
    </row>
    <row r="5468" spans="1:2" x14ac:dyDescent="0.3">
      <c r="A5468">
        <v>6066.8420811556798</v>
      </c>
      <c r="B5468">
        <v>1.00010966539823</v>
      </c>
    </row>
    <row r="5469" spans="1:2" x14ac:dyDescent="0.3">
      <c r="A5469">
        <v>6066.8534317178</v>
      </c>
      <c r="B5469">
        <v>1.0010846108628599</v>
      </c>
    </row>
    <row r="5470" spans="1:2" x14ac:dyDescent="0.3">
      <c r="A5470">
        <v>6066.8647816483699</v>
      </c>
      <c r="B5470">
        <v>1.0023741301796201</v>
      </c>
    </row>
    <row r="5471" spans="1:2" x14ac:dyDescent="0.3">
      <c r="A5471">
        <v>6066.8761309474303</v>
      </c>
      <c r="B5471">
        <v>1.00293414583653</v>
      </c>
    </row>
    <row r="5472" spans="1:2" x14ac:dyDescent="0.3">
      <c r="A5472">
        <v>6066.8874796149903</v>
      </c>
      <c r="B5472">
        <v>1.00312701090428</v>
      </c>
    </row>
    <row r="5473" spans="1:2" x14ac:dyDescent="0.3">
      <c r="A5473">
        <v>6066.8988276511</v>
      </c>
      <c r="B5473">
        <v>1.0040553877398599</v>
      </c>
    </row>
    <row r="5474" spans="1:2" x14ac:dyDescent="0.3">
      <c r="A5474">
        <v>6066.9101750557602</v>
      </c>
      <c r="B5474">
        <v>1.0042322472453999</v>
      </c>
    </row>
    <row r="5475" spans="1:2" x14ac:dyDescent="0.3">
      <c r="A5475">
        <v>6066.9215218290101</v>
      </c>
      <c r="B5475">
        <v>1.0044061299523801</v>
      </c>
    </row>
    <row r="5476" spans="1:2" x14ac:dyDescent="0.3">
      <c r="A5476">
        <v>6066.9328679708797</v>
      </c>
      <c r="B5476">
        <v>1.0039844515376199</v>
      </c>
    </row>
    <row r="5477" spans="1:2" x14ac:dyDescent="0.3">
      <c r="A5477">
        <v>6066.9442134813798</v>
      </c>
      <c r="B5477">
        <v>1.0042304696487101</v>
      </c>
    </row>
    <row r="5478" spans="1:2" x14ac:dyDescent="0.3">
      <c r="A5478">
        <v>6066.9555583605497</v>
      </c>
      <c r="B5478">
        <v>1.0043924908041399</v>
      </c>
    </row>
    <row r="5479" spans="1:2" x14ac:dyDescent="0.3">
      <c r="A5479">
        <v>6066.9669026084102</v>
      </c>
      <c r="B5479">
        <v>1.00427207333127</v>
      </c>
    </row>
    <row r="5480" spans="1:2" x14ac:dyDescent="0.3">
      <c r="A5480">
        <v>6066.9782462249896</v>
      </c>
      <c r="B5480">
        <v>1.00324819698117</v>
      </c>
    </row>
    <row r="5481" spans="1:2" x14ac:dyDescent="0.3">
      <c r="A5481">
        <v>6066.9895892103104</v>
      </c>
      <c r="B5481">
        <v>1.0033513473410001</v>
      </c>
    </row>
    <row r="5482" spans="1:2" x14ac:dyDescent="0.3">
      <c r="A5482">
        <v>6067.0009315644002</v>
      </c>
      <c r="B5482">
        <v>1.0024736975042201</v>
      </c>
    </row>
    <row r="5483" spans="1:2" x14ac:dyDescent="0.3">
      <c r="A5483">
        <v>6067.0122732872796</v>
      </c>
      <c r="B5483">
        <v>1.0009108512692899</v>
      </c>
    </row>
    <row r="5484" spans="1:2" x14ac:dyDescent="0.3">
      <c r="A5484">
        <v>6067.0236143789898</v>
      </c>
      <c r="B5484">
        <v>1.00053960022299</v>
      </c>
    </row>
    <row r="5485" spans="1:2" x14ac:dyDescent="0.3">
      <c r="A5485">
        <v>6067.0349548395398</v>
      </c>
      <c r="B5485">
        <v>0.99902864656454204</v>
      </c>
    </row>
    <row r="5486" spans="1:2" x14ac:dyDescent="0.3">
      <c r="A5486">
        <v>6067.0462946689604</v>
      </c>
      <c r="B5486">
        <v>0.99747168391233298</v>
      </c>
    </row>
    <row r="5487" spans="1:2" x14ac:dyDescent="0.3">
      <c r="A5487">
        <v>6067.0576338672799</v>
      </c>
      <c r="B5487">
        <v>0.99599654841873897</v>
      </c>
    </row>
    <row r="5488" spans="1:2" x14ac:dyDescent="0.3">
      <c r="A5488">
        <v>6067.0689724345202</v>
      </c>
      <c r="B5488">
        <v>0.99409655842503397</v>
      </c>
    </row>
    <row r="5489" spans="1:2" x14ac:dyDescent="0.3">
      <c r="A5489">
        <v>6067.0803103707203</v>
      </c>
      <c r="B5489">
        <v>0.99211747299105502</v>
      </c>
    </row>
    <row r="5490" spans="1:2" x14ac:dyDescent="0.3">
      <c r="A5490">
        <v>6067.0916476758903</v>
      </c>
      <c r="B5490">
        <v>0.99076682922002102</v>
      </c>
    </row>
    <row r="5491" spans="1:2" x14ac:dyDescent="0.3">
      <c r="A5491">
        <v>6067.1029843500601</v>
      </c>
      <c r="B5491">
        <v>0.98892101672996102</v>
      </c>
    </row>
    <row r="5492" spans="1:2" x14ac:dyDescent="0.3">
      <c r="A5492">
        <v>6067.1143203932597</v>
      </c>
      <c r="B5492">
        <v>0.98773236176360002</v>
      </c>
    </row>
    <row r="5493" spans="1:2" x14ac:dyDescent="0.3">
      <c r="A5493">
        <v>6067.1256558055202</v>
      </c>
      <c r="B5493">
        <v>0.98612993370606905</v>
      </c>
    </row>
    <row r="5494" spans="1:2" x14ac:dyDescent="0.3">
      <c r="A5494">
        <v>6067.1369905868496</v>
      </c>
      <c r="B5494">
        <v>0.98462433021374896</v>
      </c>
    </row>
    <row r="5495" spans="1:2" x14ac:dyDescent="0.3">
      <c r="A5495">
        <v>6067.1483247372898</v>
      </c>
      <c r="B5495">
        <v>0.98378042077093297</v>
      </c>
    </row>
    <row r="5496" spans="1:2" x14ac:dyDescent="0.3">
      <c r="A5496">
        <v>6067.15965825685</v>
      </c>
      <c r="B5496">
        <v>0.98290599693756897</v>
      </c>
    </row>
    <row r="5497" spans="1:2" x14ac:dyDescent="0.3">
      <c r="A5497">
        <v>6067.17099114558</v>
      </c>
      <c r="B5497">
        <v>0.98106422170228702</v>
      </c>
    </row>
    <row r="5498" spans="1:2" x14ac:dyDescent="0.3">
      <c r="A5498">
        <v>6067.18232340349</v>
      </c>
      <c r="B5498">
        <v>0.97938225100285203</v>
      </c>
    </row>
    <row r="5499" spans="1:2" x14ac:dyDescent="0.3">
      <c r="A5499">
        <v>6067.1936550306</v>
      </c>
      <c r="B5499">
        <v>0.97794359441715895</v>
      </c>
    </row>
    <row r="5500" spans="1:2" x14ac:dyDescent="0.3">
      <c r="A5500">
        <v>6067.2049860269499</v>
      </c>
      <c r="B5500">
        <v>0.97704547823003796</v>
      </c>
    </row>
    <row r="5501" spans="1:2" x14ac:dyDescent="0.3">
      <c r="A5501">
        <v>6067.2163163925597</v>
      </c>
      <c r="B5501">
        <v>0.97661117352694704</v>
      </c>
    </row>
    <row r="5502" spans="1:2" x14ac:dyDescent="0.3">
      <c r="A5502">
        <v>6067.2276461274596</v>
      </c>
      <c r="B5502">
        <v>0.97667586358865799</v>
      </c>
    </row>
    <row r="5503" spans="1:2" x14ac:dyDescent="0.3">
      <c r="A5503">
        <v>6067.2389752316603</v>
      </c>
      <c r="B5503">
        <v>0.97714584663244997</v>
      </c>
    </row>
    <row r="5504" spans="1:2" x14ac:dyDescent="0.3">
      <c r="A5504">
        <v>6067.2503037052102</v>
      </c>
      <c r="B5504">
        <v>0.97745412161640999</v>
      </c>
    </row>
    <row r="5505" spans="1:2" x14ac:dyDescent="0.3">
      <c r="A5505">
        <v>6067.26163154812</v>
      </c>
      <c r="B5505">
        <v>0.97869623470038702</v>
      </c>
    </row>
    <row r="5506" spans="1:2" x14ac:dyDescent="0.3">
      <c r="A5506">
        <v>6067.2729587604199</v>
      </c>
      <c r="B5506">
        <v>0.98023185871479201</v>
      </c>
    </row>
    <row r="5507" spans="1:2" x14ac:dyDescent="0.3">
      <c r="A5507">
        <v>6067.2842853421298</v>
      </c>
      <c r="B5507">
        <v>0.98178064077413096</v>
      </c>
    </row>
    <row r="5508" spans="1:2" x14ac:dyDescent="0.3">
      <c r="A5508">
        <v>6067.2956112932798</v>
      </c>
      <c r="B5508">
        <v>0.98472089730392598</v>
      </c>
    </row>
    <row r="5509" spans="1:2" x14ac:dyDescent="0.3">
      <c r="A5509">
        <v>6067.3069366138998</v>
      </c>
      <c r="B5509">
        <v>0.98695126015765</v>
      </c>
    </row>
    <row r="5510" spans="1:2" x14ac:dyDescent="0.3">
      <c r="A5510">
        <v>6067.3182613040099</v>
      </c>
      <c r="B5510">
        <v>0.98928651877808904</v>
      </c>
    </row>
    <row r="5511" spans="1:2" x14ac:dyDescent="0.3">
      <c r="A5511">
        <v>6067.32958536364</v>
      </c>
      <c r="B5511">
        <v>0.99124916062189705</v>
      </c>
    </row>
    <row r="5512" spans="1:2" x14ac:dyDescent="0.3">
      <c r="A5512">
        <v>6067.3409087928203</v>
      </c>
      <c r="B5512">
        <v>0.99306815963163897</v>
      </c>
    </row>
    <row r="5513" spans="1:2" x14ac:dyDescent="0.3">
      <c r="A5513">
        <v>6067.3522315915598</v>
      </c>
      <c r="B5513">
        <v>0.99561127270800798</v>
      </c>
    </row>
    <row r="5514" spans="1:2" x14ac:dyDescent="0.3">
      <c r="A5514">
        <v>6067.3635537599002</v>
      </c>
      <c r="B5514">
        <v>0.99750759970162095</v>
      </c>
    </row>
    <row r="5515" spans="1:2" x14ac:dyDescent="0.3">
      <c r="A5515">
        <v>6067.3748752978599</v>
      </c>
      <c r="B5515">
        <v>0.997591476965629</v>
      </c>
    </row>
    <row r="5516" spans="1:2" x14ac:dyDescent="0.3">
      <c r="A5516">
        <v>6067.3861962054698</v>
      </c>
      <c r="B5516">
        <v>0.99811317063574201</v>
      </c>
    </row>
    <row r="5517" spans="1:2" x14ac:dyDescent="0.3">
      <c r="A5517">
        <v>6067.3975164827498</v>
      </c>
      <c r="B5517">
        <v>0.99828015000472803</v>
      </c>
    </row>
    <row r="5518" spans="1:2" x14ac:dyDescent="0.3">
      <c r="A5518">
        <v>6067.4088361297299</v>
      </c>
      <c r="B5518">
        <v>0.997566056917914</v>
      </c>
    </row>
    <row r="5519" spans="1:2" x14ac:dyDescent="0.3">
      <c r="A5519">
        <v>6067.4201551464403</v>
      </c>
      <c r="B5519">
        <v>0.99742620349613498</v>
      </c>
    </row>
    <row r="5520" spans="1:2" x14ac:dyDescent="0.3">
      <c r="A5520">
        <v>6067.4314735328899</v>
      </c>
      <c r="B5520">
        <v>0.99565633492252004</v>
      </c>
    </row>
    <row r="5521" spans="1:2" x14ac:dyDescent="0.3">
      <c r="A5521">
        <v>6067.4427912891197</v>
      </c>
      <c r="B5521">
        <v>0.99510278629682103</v>
      </c>
    </row>
    <row r="5522" spans="1:2" x14ac:dyDescent="0.3">
      <c r="A5522">
        <v>6067.4541084151497</v>
      </c>
      <c r="B5522">
        <v>0.99423930210143896</v>
      </c>
    </row>
    <row r="5523" spans="1:2" x14ac:dyDescent="0.3">
      <c r="A5523">
        <v>6067.4654249110099</v>
      </c>
      <c r="B5523">
        <v>0.99252277429142099</v>
      </c>
    </row>
    <row r="5524" spans="1:2" x14ac:dyDescent="0.3">
      <c r="A5524">
        <v>6067.4767407767204</v>
      </c>
      <c r="B5524">
        <v>0.99151635868818699</v>
      </c>
    </row>
    <row r="5525" spans="1:2" x14ac:dyDescent="0.3">
      <c r="A5525">
        <v>6067.4880560123202</v>
      </c>
      <c r="B5525">
        <v>0.98981463907309097</v>
      </c>
    </row>
    <row r="5526" spans="1:2" x14ac:dyDescent="0.3">
      <c r="A5526">
        <v>6067.4993706178102</v>
      </c>
      <c r="B5526">
        <v>0.98784424608421395</v>
      </c>
    </row>
    <row r="5527" spans="1:2" x14ac:dyDescent="0.3">
      <c r="A5527">
        <v>6067.5106845932396</v>
      </c>
      <c r="B5527">
        <v>0.98619785201304699</v>
      </c>
    </row>
    <row r="5528" spans="1:2" x14ac:dyDescent="0.3">
      <c r="A5528">
        <v>6067.5219979386202</v>
      </c>
      <c r="B5528">
        <v>0.98442871934054499</v>
      </c>
    </row>
    <row r="5529" spans="1:2" x14ac:dyDescent="0.3">
      <c r="A5529">
        <v>6067.5333106539902</v>
      </c>
      <c r="B5529">
        <v>0.98227364511959303</v>
      </c>
    </row>
    <row r="5530" spans="1:2" x14ac:dyDescent="0.3">
      <c r="A5530">
        <v>6067.5446227393604</v>
      </c>
      <c r="B5530">
        <v>0.97912396986599304</v>
      </c>
    </row>
    <row r="5531" spans="1:2" x14ac:dyDescent="0.3">
      <c r="A5531">
        <v>6067.5559341947701</v>
      </c>
      <c r="B5531">
        <v>0.97615850452716901</v>
      </c>
    </row>
    <row r="5532" spans="1:2" x14ac:dyDescent="0.3">
      <c r="A5532">
        <v>6067.5672450202301</v>
      </c>
      <c r="B5532">
        <v>0.97323530692742199</v>
      </c>
    </row>
    <row r="5533" spans="1:2" x14ac:dyDescent="0.3">
      <c r="A5533">
        <v>6067.5785552157804</v>
      </c>
      <c r="B5533">
        <v>0.97049947819006899</v>
      </c>
    </row>
    <row r="5534" spans="1:2" x14ac:dyDescent="0.3">
      <c r="A5534">
        <v>6067.5898647814402</v>
      </c>
      <c r="B5534">
        <v>0.96769958454928895</v>
      </c>
    </row>
    <row r="5535" spans="1:2" x14ac:dyDescent="0.3">
      <c r="A5535">
        <v>6067.6011737172403</v>
      </c>
      <c r="B5535">
        <v>0.966200620179127</v>
      </c>
    </row>
    <row r="5536" spans="1:2" x14ac:dyDescent="0.3">
      <c r="A5536">
        <v>6067.6124820231998</v>
      </c>
      <c r="B5536">
        <v>0.96620824577800901</v>
      </c>
    </row>
    <row r="5537" spans="1:2" x14ac:dyDescent="0.3">
      <c r="A5537">
        <v>6067.6237896993498</v>
      </c>
      <c r="B5537">
        <v>0.96750184192103195</v>
      </c>
    </row>
    <row r="5538" spans="1:2" x14ac:dyDescent="0.3">
      <c r="A5538">
        <v>6067.6350967457101</v>
      </c>
      <c r="B5538">
        <v>0.96972668498358305</v>
      </c>
    </row>
    <row r="5539" spans="1:2" x14ac:dyDescent="0.3">
      <c r="A5539">
        <v>6067.64640316231</v>
      </c>
      <c r="B5539">
        <v>0.97240877256536795</v>
      </c>
    </row>
    <row r="5540" spans="1:2" x14ac:dyDescent="0.3">
      <c r="A5540">
        <v>6067.6577089491702</v>
      </c>
      <c r="B5540">
        <v>0.97518376188320099</v>
      </c>
    </row>
    <row r="5541" spans="1:2" x14ac:dyDescent="0.3">
      <c r="A5541">
        <v>6067.66901410633</v>
      </c>
      <c r="B5541">
        <v>0.97808903066572594</v>
      </c>
    </row>
    <row r="5542" spans="1:2" x14ac:dyDescent="0.3">
      <c r="A5542">
        <v>6067.6803186338002</v>
      </c>
      <c r="B5542">
        <v>0.98080494876994695</v>
      </c>
    </row>
    <row r="5543" spans="1:2" x14ac:dyDescent="0.3">
      <c r="A5543">
        <v>6067.6916225316199</v>
      </c>
      <c r="B5543">
        <v>0.983810708437169</v>
      </c>
    </row>
    <row r="5544" spans="1:2" x14ac:dyDescent="0.3">
      <c r="A5544">
        <v>6067.7029257998001</v>
      </c>
      <c r="B5544">
        <v>0.986458564086373</v>
      </c>
    </row>
    <row r="5545" spans="1:2" x14ac:dyDescent="0.3">
      <c r="A5545">
        <v>6067.7142284383699</v>
      </c>
      <c r="B5545">
        <v>0.98800288647622303</v>
      </c>
    </row>
    <row r="5546" spans="1:2" x14ac:dyDescent="0.3">
      <c r="A5546">
        <v>6067.7255304473701</v>
      </c>
      <c r="B5546">
        <v>0.99023220481167196</v>
      </c>
    </row>
    <row r="5547" spans="1:2" x14ac:dyDescent="0.3">
      <c r="A5547">
        <v>6067.73683182681</v>
      </c>
      <c r="B5547">
        <v>0.99066290313218797</v>
      </c>
    </row>
    <row r="5548" spans="1:2" x14ac:dyDescent="0.3">
      <c r="A5548">
        <v>6067.7481325767103</v>
      </c>
      <c r="B5548">
        <v>0.99240720436885299</v>
      </c>
    </row>
    <row r="5549" spans="1:2" x14ac:dyDescent="0.3">
      <c r="A5549">
        <v>6067.7594326971202</v>
      </c>
      <c r="B5549">
        <v>0.99411614980623098</v>
      </c>
    </row>
    <row r="5550" spans="1:2" x14ac:dyDescent="0.3">
      <c r="A5550">
        <v>6067.7707321880498</v>
      </c>
      <c r="B5550">
        <v>0.99411119723007102</v>
      </c>
    </row>
    <row r="5551" spans="1:2" x14ac:dyDescent="0.3">
      <c r="A5551">
        <v>6067.7820310495199</v>
      </c>
      <c r="B5551">
        <v>0.99428393109302904</v>
      </c>
    </row>
    <row r="5552" spans="1:2" x14ac:dyDescent="0.3">
      <c r="A5552">
        <v>6067.7933292815696</v>
      </c>
      <c r="B5552">
        <v>0.99457398002901398</v>
      </c>
    </row>
    <row r="5553" spans="1:2" x14ac:dyDescent="0.3">
      <c r="A5553">
        <v>6067.8046268842199</v>
      </c>
      <c r="B5553">
        <v>0.99418260273688597</v>
      </c>
    </row>
    <row r="5554" spans="1:2" x14ac:dyDescent="0.3">
      <c r="A5554">
        <v>6067.8159238574899</v>
      </c>
      <c r="B5554">
        <v>0.99320773552821795</v>
      </c>
    </row>
    <row r="5555" spans="1:2" x14ac:dyDescent="0.3">
      <c r="A5555">
        <v>6067.8272202014095</v>
      </c>
      <c r="B5555">
        <v>0.99229195883181698</v>
      </c>
    </row>
    <row r="5556" spans="1:2" x14ac:dyDescent="0.3">
      <c r="A5556">
        <v>6067.8385159160098</v>
      </c>
      <c r="B5556">
        <v>0.99084551822623901</v>
      </c>
    </row>
    <row r="5557" spans="1:2" x14ac:dyDescent="0.3">
      <c r="A5557">
        <v>6067.8498110013097</v>
      </c>
      <c r="B5557">
        <v>0.98884330918743402</v>
      </c>
    </row>
    <row r="5558" spans="1:2" x14ac:dyDescent="0.3">
      <c r="A5558">
        <v>6067.8611054573303</v>
      </c>
      <c r="B5558">
        <v>0.98647975860002601</v>
      </c>
    </row>
    <row r="5559" spans="1:2" x14ac:dyDescent="0.3">
      <c r="A5559">
        <v>6067.8723992841096</v>
      </c>
      <c r="B5559">
        <v>0.98291353829531802</v>
      </c>
    </row>
    <row r="5560" spans="1:2" x14ac:dyDescent="0.3">
      <c r="A5560">
        <v>6067.8836924816696</v>
      </c>
      <c r="B5560">
        <v>0.979815585071665</v>
      </c>
    </row>
    <row r="5561" spans="1:2" x14ac:dyDescent="0.3">
      <c r="A5561">
        <v>6067.8949850500303</v>
      </c>
      <c r="B5561">
        <v>0.97686081125007596</v>
      </c>
    </row>
    <row r="5562" spans="1:2" x14ac:dyDescent="0.3">
      <c r="A5562">
        <v>6067.9062769892198</v>
      </c>
      <c r="B5562">
        <v>0.973669370311956</v>
      </c>
    </row>
    <row r="5563" spans="1:2" x14ac:dyDescent="0.3">
      <c r="A5563">
        <v>6067.91756829927</v>
      </c>
      <c r="B5563">
        <v>0.970832982019871</v>
      </c>
    </row>
    <row r="5564" spans="1:2" x14ac:dyDescent="0.3">
      <c r="A5564">
        <v>6067.9288589801999</v>
      </c>
      <c r="B5564">
        <v>0.97005571400588797</v>
      </c>
    </row>
    <row r="5565" spans="1:2" x14ac:dyDescent="0.3">
      <c r="A5565">
        <v>6067.9401490320297</v>
      </c>
      <c r="B5565">
        <v>0.96913527367720598</v>
      </c>
    </row>
    <row r="5566" spans="1:2" x14ac:dyDescent="0.3">
      <c r="A5566">
        <v>6067.9514384548002</v>
      </c>
      <c r="B5566">
        <v>0.96909636978140301</v>
      </c>
    </row>
    <row r="5567" spans="1:2" x14ac:dyDescent="0.3">
      <c r="A5567">
        <v>6067.9627272485204</v>
      </c>
      <c r="B5567">
        <v>0.97019556808017504</v>
      </c>
    </row>
    <row r="5568" spans="1:2" x14ac:dyDescent="0.3">
      <c r="A5568">
        <v>6067.9740154132296</v>
      </c>
      <c r="B5568">
        <v>0.97180251406116802</v>
      </c>
    </row>
    <row r="5569" spans="1:2" x14ac:dyDescent="0.3">
      <c r="A5569">
        <v>6067.9853029489404</v>
      </c>
      <c r="B5569">
        <v>0.97437803258300304</v>
      </c>
    </row>
    <row r="5570" spans="1:2" x14ac:dyDescent="0.3">
      <c r="A5570">
        <v>6067.9965898557002</v>
      </c>
      <c r="B5570">
        <v>0.97622227020512298</v>
      </c>
    </row>
    <row r="5571" spans="1:2" x14ac:dyDescent="0.3">
      <c r="A5571">
        <v>6068.0078761335099</v>
      </c>
      <c r="B5571">
        <v>0.97792971780989502</v>
      </c>
    </row>
    <row r="5572" spans="1:2" x14ac:dyDescent="0.3">
      <c r="A5572">
        <v>6068.0191617824003</v>
      </c>
      <c r="B5572">
        <v>0.98000770814208404</v>
      </c>
    </row>
    <row r="5573" spans="1:2" x14ac:dyDescent="0.3">
      <c r="A5573">
        <v>6068.0304468024096</v>
      </c>
      <c r="B5573">
        <v>0.98150084924090597</v>
      </c>
    </row>
    <row r="5574" spans="1:2" x14ac:dyDescent="0.3">
      <c r="A5574">
        <v>6068.0417311935598</v>
      </c>
      <c r="B5574">
        <v>0.98234439897230696</v>
      </c>
    </row>
    <row r="5575" spans="1:2" x14ac:dyDescent="0.3">
      <c r="A5575">
        <v>6068.0530149558699</v>
      </c>
      <c r="B5575">
        <v>0.98356968191596506</v>
      </c>
    </row>
    <row r="5576" spans="1:2" x14ac:dyDescent="0.3">
      <c r="A5576">
        <v>6068.0642980893699</v>
      </c>
      <c r="B5576">
        <v>0.98481080394263698</v>
      </c>
    </row>
    <row r="5577" spans="1:2" x14ac:dyDescent="0.3">
      <c r="A5577">
        <v>6068.0755805940798</v>
      </c>
      <c r="B5577">
        <v>0.98543270899841595</v>
      </c>
    </row>
    <row r="5578" spans="1:2" x14ac:dyDescent="0.3">
      <c r="A5578">
        <v>6068.0868624700297</v>
      </c>
      <c r="B5578">
        <v>0.98677053756980004</v>
      </c>
    </row>
    <row r="5579" spans="1:2" x14ac:dyDescent="0.3">
      <c r="A5579">
        <v>6068.0981437172404</v>
      </c>
      <c r="B5579">
        <v>0.98807397198722402</v>
      </c>
    </row>
    <row r="5580" spans="1:2" x14ac:dyDescent="0.3">
      <c r="A5580">
        <v>6068.1094243357502</v>
      </c>
      <c r="B5580">
        <v>0.988078115342654</v>
      </c>
    </row>
    <row r="5581" spans="1:2" x14ac:dyDescent="0.3">
      <c r="A5581">
        <v>6068.1207043255699</v>
      </c>
      <c r="B5581">
        <v>0.98844919585611601</v>
      </c>
    </row>
    <row r="5582" spans="1:2" x14ac:dyDescent="0.3">
      <c r="A5582">
        <v>6068.1319836867397</v>
      </c>
      <c r="B5582">
        <v>0.98840805525168596</v>
      </c>
    </row>
    <row r="5583" spans="1:2" x14ac:dyDescent="0.3">
      <c r="A5583">
        <v>6068.1432624192703</v>
      </c>
      <c r="B5583">
        <v>0.98855970259247194</v>
      </c>
    </row>
    <row r="5584" spans="1:2" x14ac:dyDescent="0.3">
      <c r="A5584">
        <v>6068.15454052319</v>
      </c>
      <c r="B5584">
        <v>0.98948941451710604</v>
      </c>
    </row>
    <row r="5585" spans="1:2" x14ac:dyDescent="0.3">
      <c r="A5585">
        <v>6068.1658179985398</v>
      </c>
      <c r="B5585">
        <v>0.98918863386168698</v>
      </c>
    </row>
    <row r="5586" spans="1:2" x14ac:dyDescent="0.3">
      <c r="A5586">
        <v>6068.1770948453304</v>
      </c>
      <c r="B5586">
        <v>0.98980777134727405</v>
      </c>
    </row>
    <row r="5587" spans="1:2" x14ac:dyDescent="0.3">
      <c r="A5587">
        <v>6068.1883710635802</v>
      </c>
      <c r="B5587">
        <v>0.99184114101852505</v>
      </c>
    </row>
    <row r="5588" spans="1:2" x14ac:dyDescent="0.3">
      <c r="A5588">
        <v>6068.1996466533401</v>
      </c>
      <c r="B5588">
        <v>0.99316949091323903</v>
      </c>
    </row>
    <row r="5589" spans="1:2" x14ac:dyDescent="0.3">
      <c r="A5589">
        <v>6068.21092161461</v>
      </c>
      <c r="B5589">
        <v>0.99432436783022204</v>
      </c>
    </row>
    <row r="5590" spans="1:2" x14ac:dyDescent="0.3">
      <c r="A5590">
        <v>6068.22219594743</v>
      </c>
      <c r="B5590">
        <v>0.99631346803958099</v>
      </c>
    </row>
    <row r="5591" spans="1:2" x14ac:dyDescent="0.3">
      <c r="A5591">
        <v>6068.2334696518201</v>
      </c>
      <c r="B5591">
        <v>0.99757257527348997</v>
      </c>
    </row>
    <row r="5592" spans="1:2" x14ac:dyDescent="0.3">
      <c r="A5592">
        <v>6068.2447427278103</v>
      </c>
      <c r="B5592">
        <v>0.99780966761591805</v>
      </c>
    </row>
    <row r="5593" spans="1:2" x14ac:dyDescent="0.3">
      <c r="A5593">
        <v>6068.2560151754296</v>
      </c>
      <c r="B5593">
        <v>0.998015852665744</v>
      </c>
    </row>
    <row r="5594" spans="1:2" x14ac:dyDescent="0.3">
      <c r="A5594">
        <v>6068.26728699469</v>
      </c>
      <c r="B5594">
        <v>0.998567787786522</v>
      </c>
    </row>
    <row r="5595" spans="1:2" x14ac:dyDescent="0.3">
      <c r="A5595">
        <v>6068.2785581856197</v>
      </c>
      <c r="B5595">
        <v>0.99879527949267599</v>
      </c>
    </row>
    <row r="5596" spans="1:2" x14ac:dyDescent="0.3">
      <c r="A5596">
        <v>6068.2898287482603</v>
      </c>
      <c r="B5596">
        <v>0.99830065202356499</v>
      </c>
    </row>
    <row r="5597" spans="1:2" x14ac:dyDescent="0.3">
      <c r="A5597">
        <v>6068.3010986826202</v>
      </c>
      <c r="B5597">
        <v>0.99823065701847102</v>
      </c>
    </row>
    <row r="5598" spans="1:2" x14ac:dyDescent="0.3">
      <c r="A5598">
        <v>6068.3123679887303</v>
      </c>
      <c r="B5598">
        <v>0.99842549142914006</v>
      </c>
    </row>
    <row r="5599" spans="1:2" x14ac:dyDescent="0.3">
      <c r="A5599">
        <v>6068.3236366666097</v>
      </c>
      <c r="B5599">
        <v>0.99716968787390503</v>
      </c>
    </row>
    <row r="5600" spans="1:2" x14ac:dyDescent="0.3">
      <c r="A5600">
        <v>6068.3349047163001</v>
      </c>
      <c r="B5600">
        <v>0.99671219238488795</v>
      </c>
    </row>
    <row r="5601" spans="1:2" x14ac:dyDescent="0.3">
      <c r="A5601">
        <v>6068.3461721378198</v>
      </c>
      <c r="B5601">
        <v>0.99699113247805204</v>
      </c>
    </row>
    <row r="5602" spans="1:2" x14ac:dyDescent="0.3">
      <c r="A5602">
        <v>6068.3574389311898</v>
      </c>
      <c r="B5602">
        <v>0.99679294672817997</v>
      </c>
    </row>
    <row r="5603" spans="1:2" x14ac:dyDescent="0.3">
      <c r="A5603">
        <v>6068.3687050964299</v>
      </c>
      <c r="B5603">
        <v>0.99634866357808505</v>
      </c>
    </row>
    <row r="5604" spans="1:2" x14ac:dyDescent="0.3">
      <c r="A5604">
        <v>6068.3799706335903</v>
      </c>
      <c r="B5604">
        <v>0.99545768154967496</v>
      </c>
    </row>
    <row r="5605" spans="1:2" x14ac:dyDescent="0.3">
      <c r="A5605">
        <v>6068.3912355426701</v>
      </c>
      <c r="B5605">
        <v>0.99566942663341795</v>
      </c>
    </row>
    <row r="5606" spans="1:2" x14ac:dyDescent="0.3">
      <c r="A5606">
        <v>6068.4024998237001</v>
      </c>
      <c r="B5606">
        <v>0.99569955744643601</v>
      </c>
    </row>
    <row r="5607" spans="1:2" x14ac:dyDescent="0.3">
      <c r="A5607">
        <v>6068.4137634767203</v>
      </c>
      <c r="B5607">
        <v>0.99556497926135501</v>
      </c>
    </row>
    <row r="5608" spans="1:2" x14ac:dyDescent="0.3">
      <c r="A5608">
        <v>6068.4250265017399</v>
      </c>
      <c r="B5608">
        <v>0.995904658761261</v>
      </c>
    </row>
    <row r="5609" spans="1:2" x14ac:dyDescent="0.3">
      <c r="A5609">
        <v>6068.4362888987898</v>
      </c>
      <c r="B5609">
        <v>0.99627438800880297</v>
      </c>
    </row>
    <row r="5610" spans="1:2" x14ac:dyDescent="0.3">
      <c r="A5610">
        <v>6068.4475506679</v>
      </c>
      <c r="B5610">
        <v>0.99596515615110004</v>
      </c>
    </row>
    <row r="5611" spans="1:2" x14ac:dyDescent="0.3">
      <c r="A5611">
        <v>6068.4588118090896</v>
      </c>
      <c r="B5611">
        <v>0.996811269365529</v>
      </c>
    </row>
    <row r="5612" spans="1:2" x14ac:dyDescent="0.3">
      <c r="A5612">
        <v>6068.4700723223896</v>
      </c>
      <c r="B5612">
        <v>0.99662447624924699</v>
      </c>
    </row>
    <row r="5613" spans="1:2" x14ac:dyDescent="0.3">
      <c r="A5613">
        <v>6068.4813322078298</v>
      </c>
      <c r="B5613">
        <v>0.99590126468101003</v>
      </c>
    </row>
    <row r="5614" spans="1:2" x14ac:dyDescent="0.3">
      <c r="A5614">
        <v>6068.4925914654204</v>
      </c>
      <c r="B5614">
        <v>0.99607541897162399</v>
      </c>
    </row>
    <row r="5615" spans="1:2" x14ac:dyDescent="0.3">
      <c r="A5615">
        <v>6068.5038500951896</v>
      </c>
      <c r="B5615">
        <v>0.99585804555900703</v>
      </c>
    </row>
    <row r="5616" spans="1:2" x14ac:dyDescent="0.3">
      <c r="A5616">
        <v>6068.51510809718</v>
      </c>
      <c r="B5616">
        <v>0.99496945404551895</v>
      </c>
    </row>
    <row r="5617" spans="1:2" x14ac:dyDescent="0.3">
      <c r="A5617">
        <v>6068.5263654713999</v>
      </c>
      <c r="B5617">
        <v>0.99464177853422397</v>
      </c>
    </row>
    <row r="5618" spans="1:2" x14ac:dyDescent="0.3">
      <c r="A5618">
        <v>6068.5376222178802</v>
      </c>
      <c r="B5618">
        <v>0.993139205659056</v>
      </c>
    </row>
    <row r="5619" spans="1:2" x14ac:dyDescent="0.3">
      <c r="A5619">
        <v>6068.54887833665</v>
      </c>
      <c r="B5619">
        <v>0.99164308409555701</v>
      </c>
    </row>
    <row r="5620" spans="1:2" x14ac:dyDescent="0.3">
      <c r="A5620">
        <v>6068.5601338277302</v>
      </c>
      <c r="B5620">
        <v>0.990149290905048</v>
      </c>
    </row>
    <row r="5621" spans="1:2" x14ac:dyDescent="0.3">
      <c r="A5621">
        <v>6068.5713886911499</v>
      </c>
      <c r="B5621">
        <v>0.98877398027909202</v>
      </c>
    </row>
    <row r="5622" spans="1:2" x14ac:dyDescent="0.3">
      <c r="A5622">
        <v>6068.58264292693</v>
      </c>
      <c r="B5622">
        <v>0.98685130594354797</v>
      </c>
    </row>
    <row r="5623" spans="1:2" x14ac:dyDescent="0.3">
      <c r="A5623">
        <v>6068.5938965350997</v>
      </c>
      <c r="B5623">
        <v>0.98544959263217902</v>
      </c>
    </row>
    <row r="5624" spans="1:2" x14ac:dyDescent="0.3">
      <c r="A5624">
        <v>6068.6051495156798</v>
      </c>
      <c r="B5624">
        <v>0.98445810635434094</v>
      </c>
    </row>
    <row r="5625" spans="1:2" x14ac:dyDescent="0.3">
      <c r="A5625">
        <v>6068.6164018687004</v>
      </c>
      <c r="B5625">
        <v>0.98506129340117399</v>
      </c>
    </row>
    <row r="5626" spans="1:2" x14ac:dyDescent="0.3">
      <c r="A5626">
        <v>6068.6276535941797</v>
      </c>
      <c r="B5626">
        <v>0.985004963936434</v>
      </c>
    </row>
    <row r="5627" spans="1:2" x14ac:dyDescent="0.3">
      <c r="A5627">
        <v>6068.6389046921504</v>
      </c>
      <c r="B5627">
        <v>0.98502733164062894</v>
      </c>
    </row>
    <row r="5628" spans="1:2" x14ac:dyDescent="0.3">
      <c r="A5628">
        <v>6068.6501551626397</v>
      </c>
      <c r="B5628">
        <v>0.98694420161783802</v>
      </c>
    </row>
    <row r="5629" spans="1:2" x14ac:dyDescent="0.3">
      <c r="A5629">
        <v>6068.6614050056796</v>
      </c>
      <c r="B5629">
        <v>0.98801744030727301</v>
      </c>
    </row>
    <row r="5630" spans="1:2" x14ac:dyDescent="0.3">
      <c r="A5630">
        <v>6068.67265422127</v>
      </c>
      <c r="B5630">
        <v>0.98959598912531199</v>
      </c>
    </row>
    <row r="5631" spans="1:2" x14ac:dyDescent="0.3">
      <c r="A5631">
        <v>6068.6839028094601</v>
      </c>
      <c r="B5631">
        <v>0.99148393636453203</v>
      </c>
    </row>
    <row r="5632" spans="1:2" x14ac:dyDescent="0.3">
      <c r="A5632">
        <v>6068.6951507702597</v>
      </c>
      <c r="B5632">
        <v>0.99275573931840999</v>
      </c>
    </row>
    <row r="5633" spans="1:2" x14ac:dyDescent="0.3">
      <c r="A5633">
        <v>6068.7063981037099</v>
      </c>
      <c r="B5633">
        <v>0.99398185473105105</v>
      </c>
    </row>
    <row r="5634" spans="1:2" x14ac:dyDescent="0.3">
      <c r="A5634">
        <v>6068.7176448098298</v>
      </c>
      <c r="B5634">
        <v>0.99457212582902699</v>
      </c>
    </row>
    <row r="5635" spans="1:2" x14ac:dyDescent="0.3">
      <c r="A5635">
        <v>6068.7288908886303</v>
      </c>
      <c r="B5635">
        <v>0.99529621478713204</v>
      </c>
    </row>
    <row r="5636" spans="1:2" x14ac:dyDescent="0.3">
      <c r="A5636">
        <v>6068.7401363401596</v>
      </c>
      <c r="B5636">
        <v>0.99596090851800301</v>
      </c>
    </row>
    <row r="5637" spans="1:2" x14ac:dyDescent="0.3">
      <c r="A5637">
        <v>6068.7513811644303</v>
      </c>
      <c r="B5637">
        <v>0.99585253065176005</v>
      </c>
    </row>
    <row r="5638" spans="1:2" x14ac:dyDescent="0.3">
      <c r="A5638">
        <v>6068.7626253614699</v>
      </c>
      <c r="B5638">
        <v>0.99586322965904905</v>
      </c>
    </row>
    <row r="5639" spans="1:2" x14ac:dyDescent="0.3">
      <c r="A5639">
        <v>6068.7738689313101</v>
      </c>
      <c r="B5639">
        <v>0.99607491458578301</v>
      </c>
    </row>
    <row r="5640" spans="1:2" x14ac:dyDescent="0.3">
      <c r="A5640">
        <v>6068.78511187397</v>
      </c>
      <c r="B5640">
        <v>0.99585590587138595</v>
      </c>
    </row>
    <row r="5641" spans="1:2" x14ac:dyDescent="0.3">
      <c r="A5641">
        <v>6068.7963541894696</v>
      </c>
      <c r="B5641">
        <v>0.99587177778148805</v>
      </c>
    </row>
    <row r="5642" spans="1:2" x14ac:dyDescent="0.3">
      <c r="A5642">
        <v>6068.80759587784</v>
      </c>
      <c r="B5642">
        <v>0.99670784930369105</v>
      </c>
    </row>
    <row r="5643" spans="1:2" x14ac:dyDescent="0.3">
      <c r="A5643">
        <v>6068.81883693911</v>
      </c>
      <c r="B5643">
        <v>0.99682934898614195</v>
      </c>
    </row>
    <row r="5644" spans="1:2" x14ac:dyDescent="0.3">
      <c r="A5644">
        <v>6068.8300773732999</v>
      </c>
      <c r="B5644">
        <v>0.99670315254313901</v>
      </c>
    </row>
    <row r="5645" spans="1:2" x14ac:dyDescent="0.3">
      <c r="A5645">
        <v>6068.8413171804395</v>
      </c>
      <c r="B5645">
        <v>0.99747380738579505</v>
      </c>
    </row>
    <row r="5646" spans="1:2" x14ac:dyDescent="0.3">
      <c r="A5646">
        <v>6068.8525563605599</v>
      </c>
      <c r="B5646">
        <v>0.99823913347890703</v>
      </c>
    </row>
    <row r="5647" spans="1:2" x14ac:dyDescent="0.3">
      <c r="A5647">
        <v>6068.8637949136601</v>
      </c>
      <c r="B5647">
        <v>0.99800313332790802</v>
      </c>
    </row>
    <row r="5648" spans="1:2" x14ac:dyDescent="0.3">
      <c r="A5648">
        <v>6068.8750328398</v>
      </c>
      <c r="B5648">
        <v>0.998281822328693</v>
      </c>
    </row>
    <row r="5649" spans="1:2" x14ac:dyDescent="0.3">
      <c r="A5649">
        <v>6068.8862701389799</v>
      </c>
      <c r="B5649">
        <v>0.99877965091957299</v>
      </c>
    </row>
    <row r="5650" spans="1:2" x14ac:dyDescent="0.3">
      <c r="A5650">
        <v>6068.8975068112404</v>
      </c>
      <c r="B5650">
        <v>0.99834937401688995</v>
      </c>
    </row>
    <row r="5651" spans="1:2" x14ac:dyDescent="0.3">
      <c r="A5651">
        <v>6068.9087428565899</v>
      </c>
      <c r="B5651">
        <v>0.99830768710953199</v>
      </c>
    </row>
    <row r="5652" spans="1:2" x14ac:dyDescent="0.3">
      <c r="A5652">
        <v>6068.9199782750802</v>
      </c>
      <c r="B5652">
        <v>0.99884467493330198</v>
      </c>
    </row>
    <row r="5653" spans="1:2" x14ac:dyDescent="0.3">
      <c r="A5653">
        <v>6068.9312130667104</v>
      </c>
      <c r="B5653">
        <v>0.99892712755704705</v>
      </c>
    </row>
    <row r="5654" spans="1:2" x14ac:dyDescent="0.3">
      <c r="A5654">
        <v>6068.9424472315104</v>
      </c>
      <c r="B5654">
        <v>0.99900065924852599</v>
      </c>
    </row>
    <row r="5655" spans="1:2" x14ac:dyDescent="0.3">
      <c r="A5655">
        <v>6068.9536807695204</v>
      </c>
      <c r="B5655">
        <v>0.998564762385583</v>
      </c>
    </row>
    <row r="5656" spans="1:2" x14ac:dyDescent="0.3">
      <c r="A5656">
        <v>6068.9649136807602</v>
      </c>
      <c r="B5656">
        <v>0.99831343915049298</v>
      </c>
    </row>
    <row r="5657" spans="1:2" x14ac:dyDescent="0.3">
      <c r="A5657">
        <v>6068.97614596525</v>
      </c>
      <c r="B5657">
        <v>0.99884323228884797</v>
      </c>
    </row>
    <row r="5658" spans="1:2" x14ac:dyDescent="0.3">
      <c r="A5658">
        <v>6068.9873776230097</v>
      </c>
      <c r="B5658">
        <v>0.99873442609088603</v>
      </c>
    </row>
    <row r="5659" spans="1:2" x14ac:dyDescent="0.3">
      <c r="A5659">
        <v>6068.9986086540803</v>
      </c>
      <c r="B5659">
        <v>0.99844582922893799</v>
      </c>
    </row>
    <row r="5660" spans="1:2" x14ac:dyDescent="0.3">
      <c r="A5660">
        <v>6069.0098390584699</v>
      </c>
      <c r="B5660">
        <v>0.99900781333357702</v>
      </c>
    </row>
    <row r="5661" spans="1:2" x14ac:dyDescent="0.3">
      <c r="A5661">
        <v>6069.0210688362204</v>
      </c>
      <c r="B5661">
        <v>0.99939752140613503</v>
      </c>
    </row>
    <row r="5662" spans="1:2" x14ac:dyDescent="0.3">
      <c r="A5662">
        <v>6069.0322979873499</v>
      </c>
      <c r="B5662">
        <v>0.99945994062708499</v>
      </c>
    </row>
    <row r="5663" spans="1:2" x14ac:dyDescent="0.3">
      <c r="A5663">
        <v>6069.0435265118804</v>
      </c>
      <c r="B5663">
        <v>0.99971917543052202</v>
      </c>
    </row>
    <row r="5664" spans="1:2" x14ac:dyDescent="0.3">
      <c r="A5664">
        <v>6069.0547544098399</v>
      </c>
      <c r="B5664">
        <v>1.0004528519870799</v>
      </c>
    </row>
    <row r="5665" spans="1:2" x14ac:dyDescent="0.3">
      <c r="A5665">
        <v>6069.0659816812504</v>
      </c>
      <c r="B5665">
        <v>1.00023878208419</v>
      </c>
    </row>
    <row r="5666" spans="1:2" x14ac:dyDescent="0.3">
      <c r="A5666">
        <v>6069.07720832615</v>
      </c>
      <c r="B5666">
        <v>0.99970707033553996</v>
      </c>
    </row>
    <row r="5667" spans="1:2" x14ac:dyDescent="0.3">
      <c r="A5667">
        <v>6069.0884343445496</v>
      </c>
      <c r="B5667">
        <v>0.99993712900531995</v>
      </c>
    </row>
    <row r="5668" spans="1:2" x14ac:dyDescent="0.3">
      <c r="A5668">
        <v>6069.0996597364801</v>
      </c>
      <c r="B5668">
        <v>0.99946533575973695</v>
      </c>
    </row>
    <row r="5669" spans="1:2" x14ac:dyDescent="0.3">
      <c r="A5669">
        <v>6069.1108845019598</v>
      </c>
      <c r="B5669">
        <v>0.99978559223423002</v>
      </c>
    </row>
    <row r="5670" spans="1:2" x14ac:dyDescent="0.3">
      <c r="A5670">
        <v>6069.1221086410296</v>
      </c>
      <c r="B5670">
        <v>0.99875648150065</v>
      </c>
    </row>
    <row r="5671" spans="1:2" x14ac:dyDescent="0.3">
      <c r="A5671">
        <v>6069.1333321537104</v>
      </c>
      <c r="B5671">
        <v>0.99907422977949401</v>
      </c>
    </row>
    <row r="5672" spans="1:2" x14ac:dyDescent="0.3">
      <c r="A5672">
        <v>6069.1445550400103</v>
      </c>
      <c r="B5672">
        <v>0.99867497994020904</v>
      </c>
    </row>
    <row r="5673" spans="1:2" x14ac:dyDescent="0.3">
      <c r="A5673">
        <v>6069.1557772999804</v>
      </c>
      <c r="B5673">
        <v>0.99697434232452797</v>
      </c>
    </row>
    <row r="5674" spans="1:2" x14ac:dyDescent="0.3">
      <c r="A5674">
        <v>6069.1669989336197</v>
      </c>
      <c r="B5674">
        <v>0.99547051148604804</v>
      </c>
    </row>
    <row r="5675" spans="1:2" x14ac:dyDescent="0.3">
      <c r="A5675">
        <v>6069.1782199409699</v>
      </c>
      <c r="B5675">
        <v>0.99331821551781496</v>
      </c>
    </row>
    <row r="5676" spans="1:2" x14ac:dyDescent="0.3">
      <c r="A5676">
        <v>6069.1894403220604</v>
      </c>
      <c r="B5676">
        <v>0.99065320709377602</v>
      </c>
    </row>
    <row r="5677" spans="1:2" x14ac:dyDescent="0.3">
      <c r="A5677">
        <v>6069.20066007691</v>
      </c>
      <c r="B5677">
        <v>0.986841719029242</v>
      </c>
    </row>
    <row r="5678" spans="1:2" x14ac:dyDescent="0.3">
      <c r="A5678">
        <v>6069.2118792055398</v>
      </c>
      <c r="B5678">
        <v>0.98282614568302595</v>
      </c>
    </row>
    <row r="5679" spans="1:2" x14ac:dyDescent="0.3">
      <c r="A5679">
        <v>6069.2230977079798</v>
      </c>
      <c r="B5679">
        <v>0.978555096628276</v>
      </c>
    </row>
    <row r="5680" spans="1:2" x14ac:dyDescent="0.3">
      <c r="A5680">
        <v>6069.23431558425</v>
      </c>
      <c r="B5680">
        <v>0.97429426769624505</v>
      </c>
    </row>
    <row r="5681" spans="1:2" x14ac:dyDescent="0.3">
      <c r="A5681">
        <v>6069.2455328343804</v>
      </c>
      <c r="B5681">
        <v>0.97083114575792595</v>
      </c>
    </row>
    <row r="5682" spans="1:2" x14ac:dyDescent="0.3">
      <c r="A5682">
        <v>6069.2567494584</v>
      </c>
      <c r="B5682">
        <v>0.96736707537087796</v>
      </c>
    </row>
    <row r="5683" spans="1:2" x14ac:dyDescent="0.3">
      <c r="A5683">
        <v>6069.2679654563199</v>
      </c>
      <c r="B5683">
        <v>0.96642132917072998</v>
      </c>
    </row>
    <row r="5684" spans="1:2" x14ac:dyDescent="0.3">
      <c r="A5684">
        <v>6069.27918082819</v>
      </c>
      <c r="B5684">
        <v>0.96576585512738</v>
      </c>
    </row>
    <row r="5685" spans="1:2" x14ac:dyDescent="0.3">
      <c r="A5685">
        <v>6069.2903955740103</v>
      </c>
      <c r="B5685">
        <v>0.96740347903664503</v>
      </c>
    </row>
    <row r="5686" spans="1:2" x14ac:dyDescent="0.3">
      <c r="A5686">
        <v>6069.30160969382</v>
      </c>
      <c r="B5686">
        <v>0.96937110803958204</v>
      </c>
    </row>
    <row r="5687" spans="1:2" x14ac:dyDescent="0.3">
      <c r="A5687">
        <v>6069.3128231876399</v>
      </c>
      <c r="B5687">
        <v>0.97214471138618996</v>
      </c>
    </row>
    <row r="5688" spans="1:2" x14ac:dyDescent="0.3">
      <c r="A5688">
        <v>6069.3240360555001</v>
      </c>
      <c r="B5688">
        <v>0.97592595916759595</v>
      </c>
    </row>
    <row r="5689" spans="1:2" x14ac:dyDescent="0.3">
      <c r="A5689">
        <v>6069.3352482974196</v>
      </c>
      <c r="B5689">
        <v>0.97851300170966204</v>
      </c>
    </row>
    <row r="5690" spans="1:2" x14ac:dyDescent="0.3">
      <c r="A5690">
        <v>6069.3464599134204</v>
      </c>
      <c r="B5690">
        <v>0.98173962879360299</v>
      </c>
    </row>
    <row r="5691" spans="1:2" x14ac:dyDescent="0.3">
      <c r="A5691">
        <v>6069.3576709035397</v>
      </c>
      <c r="B5691">
        <v>0.98522987590112598</v>
      </c>
    </row>
    <row r="5692" spans="1:2" x14ac:dyDescent="0.3">
      <c r="A5692">
        <v>6069.3688812678001</v>
      </c>
      <c r="B5692">
        <v>0.98711419188693506</v>
      </c>
    </row>
    <row r="5693" spans="1:2" x14ac:dyDescent="0.3">
      <c r="A5693">
        <v>6069.38009100622</v>
      </c>
      <c r="B5693">
        <v>0.98970369816050296</v>
      </c>
    </row>
    <row r="5694" spans="1:2" x14ac:dyDescent="0.3">
      <c r="A5694">
        <v>6069.3913001188203</v>
      </c>
      <c r="B5694">
        <v>0.99265758105830404</v>
      </c>
    </row>
    <row r="5695" spans="1:2" x14ac:dyDescent="0.3">
      <c r="A5695">
        <v>6069.4025086056499</v>
      </c>
      <c r="B5695">
        <v>0.99372124303230802</v>
      </c>
    </row>
    <row r="5696" spans="1:2" x14ac:dyDescent="0.3">
      <c r="A5696">
        <v>6069.41371646671</v>
      </c>
      <c r="B5696">
        <v>0.994520082939643</v>
      </c>
    </row>
    <row r="5697" spans="1:2" x14ac:dyDescent="0.3">
      <c r="A5697">
        <v>6069.4249237020304</v>
      </c>
      <c r="B5697">
        <v>0.99623557164152998</v>
      </c>
    </row>
    <row r="5698" spans="1:2" x14ac:dyDescent="0.3">
      <c r="A5698">
        <v>6069.4361303116402</v>
      </c>
      <c r="B5698">
        <v>0.99744769007106404</v>
      </c>
    </row>
    <row r="5699" spans="1:2" x14ac:dyDescent="0.3">
      <c r="A5699">
        <v>6069.4473362955696</v>
      </c>
      <c r="B5699">
        <v>0.99765309031773597</v>
      </c>
    </row>
    <row r="5700" spans="1:2" x14ac:dyDescent="0.3">
      <c r="A5700">
        <v>6069.4585416538303</v>
      </c>
      <c r="B5700">
        <v>0.99843270695474395</v>
      </c>
    </row>
    <row r="5701" spans="1:2" x14ac:dyDescent="0.3">
      <c r="A5701">
        <v>6069.4697463864704</v>
      </c>
      <c r="B5701">
        <v>0.99915265596658698</v>
      </c>
    </row>
    <row r="5702" spans="1:2" x14ac:dyDescent="0.3">
      <c r="A5702">
        <v>6069.4809504934901</v>
      </c>
      <c r="B5702">
        <v>0.99875383380966698</v>
      </c>
    </row>
    <row r="5703" spans="1:2" x14ac:dyDescent="0.3">
      <c r="A5703">
        <v>6069.4921539749203</v>
      </c>
      <c r="B5703">
        <v>0.99896481711176399</v>
      </c>
    </row>
    <row r="5704" spans="1:2" x14ac:dyDescent="0.3">
      <c r="A5704">
        <v>6069.5033568307999</v>
      </c>
      <c r="B5704">
        <v>1.00010962992146</v>
      </c>
    </row>
    <row r="5705" spans="1:2" x14ac:dyDescent="0.3">
      <c r="A5705">
        <v>6069.5145590611401</v>
      </c>
      <c r="B5705">
        <v>1.00046392026622</v>
      </c>
    </row>
    <row r="5706" spans="1:2" x14ac:dyDescent="0.3">
      <c r="A5706">
        <v>6069.5257606659798</v>
      </c>
      <c r="B5706">
        <v>1.0000488067726101</v>
      </c>
    </row>
    <row r="5707" spans="1:2" x14ac:dyDescent="0.3">
      <c r="A5707">
        <v>6069.5369616453299</v>
      </c>
      <c r="B5707">
        <v>0.99957067338175398</v>
      </c>
    </row>
    <row r="5708" spans="1:2" x14ac:dyDescent="0.3">
      <c r="A5708">
        <v>6069.5481619992197</v>
      </c>
      <c r="B5708">
        <v>0.99998361510219602</v>
      </c>
    </row>
    <row r="5709" spans="1:2" x14ac:dyDescent="0.3">
      <c r="A5709">
        <v>6069.55936172768</v>
      </c>
      <c r="B5709">
        <v>0.99941055993085204</v>
      </c>
    </row>
    <row r="5710" spans="1:2" x14ac:dyDescent="0.3">
      <c r="A5710">
        <v>6069.5705608307298</v>
      </c>
      <c r="B5710">
        <v>0.99811520418877897</v>
      </c>
    </row>
    <row r="5711" spans="1:2" x14ac:dyDescent="0.3">
      <c r="A5711">
        <v>6069.5817593084003</v>
      </c>
      <c r="B5711">
        <v>0.99723668536493804</v>
      </c>
    </row>
    <row r="5712" spans="1:2" x14ac:dyDescent="0.3">
      <c r="A5712">
        <v>6069.5929571607103</v>
      </c>
      <c r="B5712">
        <v>0.99625308278257096</v>
      </c>
    </row>
    <row r="5713" spans="1:2" x14ac:dyDescent="0.3">
      <c r="A5713">
        <v>6069.60415438768</v>
      </c>
      <c r="B5713">
        <v>0.99462615708364199</v>
      </c>
    </row>
    <row r="5714" spans="1:2" x14ac:dyDescent="0.3">
      <c r="A5714">
        <v>6069.6153509893502</v>
      </c>
      <c r="B5714">
        <v>0.99293976518239402</v>
      </c>
    </row>
    <row r="5715" spans="1:2" x14ac:dyDescent="0.3">
      <c r="A5715">
        <v>6069.6265469657401</v>
      </c>
      <c r="B5715">
        <v>0.990907132490631</v>
      </c>
    </row>
    <row r="5716" spans="1:2" x14ac:dyDescent="0.3">
      <c r="A5716">
        <v>6069.6377423168697</v>
      </c>
      <c r="B5716">
        <v>0.98825257042646297</v>
      </c>
    </row>
    <row r="5717" spans="1:2" x14ac:dyDescent="0.3">
      <c r="A5717">
        <v>6069.6489370427698</v>
      </c>
      <c r="B5717">
        <v>0.98653051515398904</v>
      </c>
    </row>
    <row r="5718" spans="1:2" x14ac:dyDescent="0.3">
      <c r="A5718">
        <v>6069.6601311434597</v>
      </c>
      <c r="B5718">
        <v>0.983682871197887</v>
      </c>
    </row>
    <row r="5719" spans="1:2" x14ac:dyDescent="0.3">
      <c r="A5719">
        <v>6069.6713246189702</v>
      </c>
      <c r="B5719">
        <v>0.98080231410107299</v>
      </c>
    </row>
    <row r="5720" spans="1:2" x14ac:dyDescent="0.3">
      <c r="A5720">
        <v>6069.6825174693204</v>
      </c>
      <c r="B5720">
        <v>0.97867587217989804</v>
      </c>
    </row>
    <row r="5721" spans="1:2" x14ac:dyDescent="0.3">
      <c r="A5721">
        <v>6069.6937096945503</v>
      </c>
      <c r="B5721">
        <v>0.97741577076008301</v>
      </c>
    </row>
    <row r="5722" spans="1:2" x14ac:dyDescent="0.3">
      <c r="A5722">
        <v>6069.70490129466</v>
      </c>
      <c r="B5722">
        <v>0.97693790384520596</v>
      </c>
    </row>
    <row r="5723" spans="1:2" x14ac:dyDescent="0.3">
      <c r="A5723">
        <v>6069.7160922697003</v>
      </c>
      <c r="B5723">
        <v>0.97710180011674397</v>
      </c>
    </row>
    <row r="5724" spans="1:2" x14ac:dyDescent="0.3">
      <c r="A5724">
        <v>6069.7272826196804</v>
      </c>
      <c r="B5724">
        <v>0.97920496020758296</v>
      </c>
    </row>
    <row r="5725" spans="1:2" x14ac:dyDescent="0.3">
      <c r="A5725">
        <v>6069.7384723446303</v>
      </c>
      <c r="B5725">
        <v>0.98039393195816604</v>
      </c>
    </row>
    <row r="5726" spans="1:2" x14ac:dyDescent="0.3">
      <c r="A5726">
        <v>6069.7496614445799</v>
      </c>
      <c r="B5726">
        <v>0.98314737782266504</v>
      </c>
    </row>
    <row r="5727" spans="1:2" x14ac:dyDescent="0.3">
      <c r="A5727">
        <v>6069.7608499195403</v>
      </c>
      <c r="B5727">
        <v>0.98566880316045502</v>
      </c>
    </row>
    <row r="5728" spans="1:2" x14ac:dyDescent="0.3">
      <c r="A5728">
        <v>6069.7720377695496</v>
      </c>
      <c r="B5728">
        <v>0.98772630308625997</v>
      </c>
    </row>
    <row r="5729" spans="1:2" x14ac:dyDescent="0.3">
      <c r="A5729">
        <v>6069.7832249946396</v>
      </c>
      <c r="B5729">
        <v>0.98904312714578302</v>
      </c>
    </row>
    <row r="5730" spans="1:2" x14ac:dyDescent="0.3">
      <c r="A5730">
        <v>6069.7944115948103</v>
      </c>
      <c r="B5730">
        <v>0.990632430161275</v>
      </c>
    </row>
    <row r="5731" spans="1:2" x14ac:dyDescent="0.3">
      <c r="A5731">
        <v>6069.80559757011</v>
      </c>
      <c r="B5731">
        <v>0.991532107075076</v>
      </c>
    </row>
    <row r="5732" spans="1:2" x14ac:dyDescent="0.3">
      <c r="A5732">
        <v>6069.8167829205504</v>
      </c>
      <c r="B5732">
        <v>0.99158034355903302</v>
      </c>
    </row>
    <row r="5733" spans="1:2" x14ac:dyDescent="0.3">
      <c r="A5733">
        <v>6069.8279676461598</v>
      </c>
      <c r="B5733">
        <v>0.99078369946952205</v>
      </c>
    </row>
    <row r="5734" spans="1:2" x14ac:dyDescent="0.3">
      <c r="A5734">
        <v>6069.8391517469699</v>
      </c>
      <c r="B5734">
        <v>0.99043820241528502</v>
      </c>
    </row>
    <row r="5735" spans="1:2" x14ac:dyDescent="0.3">
      <c r="A5735">
        <v>6069.850335223</v>
      </c>
      <c r="B5735">
        <v>0.98990730090994405</v>
      </c>
    </row>
    <row r="5736" spans="1:2" x14ac:dyDescent="0.3">
      <c r="A5736">
        <v>6069.86151807428</v>
      </c>
      <c r="B5736">
        <v>0.98808344599281905</v>
      </c>
    </row>
    <row r="5737" spans="1:2" x14ac:dyDescent="0.3">
      <c r="A5737">
        <v>6069.8727003008298</v>
      </c>
      <c r="B5737">
        <v>0.98754991016049598</v>
      </c>
    </row>
    <row r="5738" spans="1:2" x14ac:dyDescent="0.3">
      <c r="A5738">
        <v>6069.8838819026796</v>
      </c>
      <c r="B5738">
        <v>0.98762455439668495</v>
      </c>
    </row>
    <row r="5739" spans="1:2" x14ac:dyDescent="0.3">
      <c r="A5739">
        <v>6069.8950628798402</v>
      </c>
      <c r="B5739">
        <v>0.98743310207430901</v>
      </c>
    </row>
    <row r="5740" spans="1:2" x14ac:dyDescent="0.3">
      <c r="A5740">
        <v>6069.9062432323599</v>
      </c>
      <c r="B5740">
        <v>0.987325985195315</v>
      </c>
    </row>
    <row r="5741" spans="1:2" x14ac:dyDescent="0.3">
      <c r="A5741">
        <v>6069.9174229602404</v>
      </c>
      <c r="B5741">
        <v>0.98702127285502606</v>
      </c>
    </row>
    <row r="5742" spans="1:2" x14ac:dyDescent="0.3">
      <c r="A5742">
        <v>6069.92860206352</v>
      </c>
      <c r="B5742">
        <v>0.98675452746554304</v>
      </c>
    </row>
    <row r="5743" spans="1:2" x14ac:dyDescent="0.3">
      <c r="A5743">
        <v>6069.9397805422304</v>
      </c>
      <c r="B5743">
        <v>0.98610295827142402</v>
      </c>
    </row>
    <row r="5744" spans="1:2" x14ac:dyDescent="0.3">
      <c r="A5744">
        <v>6069.95095839638</v>
      </c>
      <c r="B5744">
        <v>0.98503999424970901</v>
      </c>
    </row>
    <row r="5745" spans="1:2" x14ac:dyDescent="0.3">
      <c r="A5745">
        <v>6069.9621356260104</v>
      </c>
      <c r="B5745">
        <v>0.98420397004534699</v>
      </c>
    </row>
    <row r="5746" spans="1:2" x14ac:dyDescent="0.3">
      <c r="A5746">
        <v>6069.97331223113</v>
      </c>
      <c r="B5746">
        <v>0.98237551133158696</v>
      </c>
    </row>
    <row r="5747" spans="1:2" x14ac:dyDescent="0.3">
      <c r="A5747">
        <v>6069.9844882117704</v>
      </c>
      <c r="B5747">
        <v>0.98015277273743895</v>
      </c>
    </row>
    <row r="5748" spans="1:2" x14ac:dyDescent="0.3">
      <c r="A5748">
        <v>6069.99566356797</v>
      </c>
      <c r="B5748">
        <v>0.97839630660838295</v>
      </c>
    </row>
    <row r="5749" spans="1:2" x14ac:dyDescent="0.3">
      <c r="A5749">
        <v>6070.0068382997297</v>
      </c>
      <c r="B5749">
        <v>0.97634725600488503</v>
      </c>
    </row>
    <row r="5750" spans="1:2" x14ac:dyDescent="0.3">
      <c r="A5750">
        <v>6070.0180124070903</v>
      </c>
      <c r="B5750">
        <v>0.97434100211182795</v>
      </c>
    </row>
    <row r="5751" spans="1:2" x14ac:dyDescent="0.3">
      <c r="A5751">
        <v>6070.02918589008</v>
      </c>
      <c r="B5751">
        <v>0.97321479321365501</v>
      </c>
    </row>
    <row r="5752" spans="1:2" x14ac:dyDescent="0.3">
      <c r="A5752">
        <v>6070.0403587487199</v>
      </c>
      <c r="B5752">
        <v>0.97277106781089295</v>
      </c>
    </row>
    <row r="5753" spans="1:2" x14ac:dyDescent="0.3">
      <c r="A5753">
        <v>6070.0515309830198</v>
      </c>
      <c r="B5753">
        <v>0.97260691285676504</v>
      </c>
    </row>
    <row r="5754" spans="1:2" x14ac:dyDescent="0.3">
      <c r="A5754">
        <v>6070.0627025930298</v>
      </c>
      <c r="B5754">
        <v>0.97367380466456799</v>
      </c>
    </row>
    <row r="5755" spans="1:2" x14ac:dyDescent="0.3">
      <c r="A5755">
        <v>6070.07387357876</v>
      </c>
      <c r="B5755">
        <v>0.97551829082397501</v>
      </c>
    </row>
    <row r="5756" spans="1:2" x14ac:dyDescent="0.3">
      <c r="A5756">
        <v>6070.0850439402402</v>
      </c>
      <c r="B5756">
        <v>0.97724444812191302</v>
      </c>
    </row>
    <row r="5757" spans="1:2" x14ac:dyDescent="0.3">
      <c r="A5757">
        <v>6070.0962136774897</v>
      </c>
      <c r="B5757">
        <v>0.98021663559225503</v>
      </c>
    </row>
    <row r="5758" spans="1:2" x14ac:dyDescent="0.3">
      <c r="A5758">
        <v>6070.1073827905402</v>
      </c>
      <c r="B5758">
        <v>0.98294915926023296</v>
      </c>
    </row>
    <row r="5759" spans="1:2" x14ac:dyDescent="0.3">
      <c r="A5759">
        <v>6070.11855127941</v>
      </c>
      <c r="B5759">
        <v>0.984722617955058</v>
      </c>
    </row>
    <row r="5760" spans="1:2" x14ac:dyDescent="0.3">
      <c r="A5760">
        <v>6070.1297191441299</v>
      </c>
      <c r="B5760">
        <v>0.98685866445005899</v>
      </c>
    </row>
    <row r="5761" spans="1:2" x14ac:dyDescent="0.3">
      <c r="A5761">
        <v>6070.14088638473</v>
      </c>
      <c r="B5761">
        <v>0.98950070199319695</v>
      </c>
    </row>
    <row r="5762" spans="1:2" x14ac:dyDescent="0.3">
      <c r="A5762">
        <v>6070.1520530012303</v>
      </c>
      <c r="B5762">
        <v>0.99201369892080005</v>
      </c>
    </row>
    <row r="5763" spans="1:2" x14ac:dyDescent="0.3">
      <c r="A5763">
        <v>6070.1632189936499</v>
      </c>
      <c r="B5763">
        <v>0.99325036442845005</v>
      </c>
    </row>
    <row r="5764" spans="1:2" x14ac:dyDescent="0.3">
      <c r="A5764">
        <v>6070.1743843620197</v>
      </c>
      <c r="B5764">
        <v>0.99464611744393205</v>
      </c>
    </row>
    <row r="5765" spans="1:2" x14ac:dyDescent="0.3">
      <c r="A5765">
        <v>6070.1855491063598</v>
      </c>
      <c r="B5765">
        <v>0.995935691622856</v>
      </c>
    </row>
    <row r="5766" spans="1:2" x14ac:dyDescent="0.3">
      <c r="A5766">
        <v>6070.1967132267</v>
      </c>
      <c r="B5766">
        <v>0.996717624372782</v>
      </c>
    </row>
    <row r="5767" spans="1:2" x14ac:dyDescent="0.3">
      <c r="A5767">
        <v>6070.2078767230596</v>
      </c>
      <c r="B5767">
        <v>0.996786589730838</v>
      </c>
    </row>
    <row r="5768" spans="1:2" x14ac:dyDescent="0.3">
      <c r="A5768">
        <v>6070.2190395954804</v>
      </c>
      <c r="B5768">
        <v>0.99753434323617896</v>
      </c>
    </row>
    <row r="5769" spans="1:2" x14ac:dyDescent="0.3">
      <c r="A5769">
        <v>6070.2302018439696</v>
      </c>
      <c r="B5769">
        <v>0.99791016915433395</v>
      </c>
    </row>
    <row r="5770" spans="1:2" x14ac:dyDescent="0.3">
      <c r="A5770">
        <v>6070.2413634685599</v>
      </c>
      <c r="B5770">
        <v>0.99775721484821001</v>
      </c>
    </row>
    <row r="5771" spans="1:2" x14ac:dyDescent="0.3">
      <c r="A5771">
        <v>6070.2525244692697</v>
      </c>
      <c r="B5771">
        <v>0.99759464160296996</v>
      </c>
    </row>
    <row r="5772" spans="1:2" x14ac:dyDescent="0.3">
      <c r="A5772">
        <v>6070.2636848461398</v>
      </c>
      <c r="B5772">
        <v>0.99696618962337602</v>
      </c>
    </row>
    <row r="5773" spans="1:2" x14ac:dyDescent="0.3">
      <c r="A5773">
        <v>6070.2748445991701</v>
      </c>
      <c r="B5773">
        <v>0.99551686917900095</v>
      </c>
    </row>
    <row r="5774" spans="1:2" x14ac:dyDescent="0.3">
      <c r="A5774">
        <v>6070.2860037284099</v>
      </c>
      <c r="B5774">
        <v>0.99387651556435497</v>
      </c>
    </row>
    <row r="5775" spans="1:2" x14ac:dyDescent="0.3">
      <c r="A5775">
        <v>6070.29716223387</v>
      </c>
      <c r="B5775">
        <v>0.99179367447559297</v>
      </c>
    </row>
    <row r="5776" spans="1:2" x14ac:dyDescent="0.3">
      <c r="A5776">
        <v>6070.3083201155796</v>
      </c>
      <c r="B5776">
        <v>0.98967307104983304</v>
      </c>
    </row>
    <row r="5777" spans="1:2" x14ac:dyDescent="0.3">
      <c r="A5777">
        <v>6070.3194773735704</v>
      </c>
      <c r="B5777">
        <v>0.98756754862393403</v>
      </c>
    </row>
    <row r="5778" spans="1:2" x14ac:dyDescent="0.3">
      <c r="A5778">
        <v>6070.3306340078498</v>
      </c>
      <c r="B5778">
        <v>0.98675302704145695</v>
      </c>
    </row>
    <row r="5779" spans="1:2" x14ac:dyDescent="0.3">
      <c r="A5779">
        <v>6070.3417900184604</v>
      </c>
      <c r="B5779">
        <v>0.98662411975251396</v>
      </c>
    </row>
    <row r="5780" spans="1:2" x14ac:dyDescent="0.3">
      <c r="A5780">
        <v>6070.3529454054196</v>
      </c>
      <c r="B5780">
        <v>0.98638419526162202</v>
      </c>
    </row>
    <row r="5781" spans="1:2" x14ac:dyDescent="0.3">
      <c r="A5781">
        <v>6070.3641001687602</v>
      </c>
      <c r="B5781">
        <v>0.98735070400575098</v>
      </c>
    </row>
    <row r="5782" spans="1:2" x14ac:dyDescent="0.3">
      <c r="A5782">
        <v>6070.3752543084902</v>
      </c>
      <c r="B5782">
        <v>0.98774822035572396</v>
      </c>
    </row>
    <row r="5783" spans="1:2" x14ac:dyDescent="0.3">
      <c r="A5783">
        <v>6070.3864078246497</v>
      </c>
      <c r="B5783">
        <v>0.98727885468586096</v>
      </c>
    </row>
    <row r="5784" spans="1:2" x14ac:dyDescent="0.3">
      <c r="A5784">
        <v>6070.3975607172597</v>
      </c>
      <c r="B5784">
        <v>0.98849339676012504</v>
      </c>
    </row>
    <row r="5785" spans="1:2" x14ac:dyDescent="0.3">
      <c r="A5785">
        <v>6070.4087129863401</v>
      </c>
      <c r="B5785">
        <v>0.98784587959510795</v>
      </c>
    </row>
    <row r="5786" spans="1:2" x14ac:dyDescent="0.3">
      <c r="A5786">
        <v>6070.4198646319201</v>
      </c>
      <c r="B5786">
        <v>0.98711541347017095</v>
      </c>
    </row>
    <row r="5787" spans="1:2" x14ac:dyDescent="0.3">
      <c r="A5787">
        <v>6070.4310156540296</v>
      </c>
      <c r="B5787">
        <v>0.98595573978155304</v>
      </c>
    </row>
    <row r="5788" spans="1:2" x14ac:dyDescent="0.3">
      <c r="A5788">
        <v>6070.4421660526896</v>
      </c>
      <c r="B5788">
        <v>0.98534809734064499</v>
      </c>
    </row>
    <row r="5789" spans="1:2" x14ac:dyDescent="0.3">
      <c r="A5789">
        <v>6070.4533158279201</v>
      </c>
      <c r="B5789">
        <v>0.98383062838928503</v>
      </c>
    </row>
    <row r="5790" spans="1:2" x14ac:dyDescent="0.3">
      <c r="A5790">
        <v>6070.4644649797501</v>
      </c>
      <c r="B5790">
        <v>0.98142309126546901</v>
      </c>
    </row>
    <row r="5791" spans="1:2" x14ac:dyDescent="0.3">
      <c r="A5791">
        <v>6070.4756135082098</v>
      </c>
      <c r="B5791">
        <v>0.97907824649445996</v>
      </c>
    </row>
    <row r="5792" spans="1:2" x14ac:dyDescent="0.3">
      <c r="A5792">
        <v>6070.48676141331</v>
      </c>
      <c r="B5792">
        <v>0.97674040413177798</v>
      </c>
    </row>
    <row r="5793" spans="1:2" x14ac:dyDescent="0.3">
      <c r="A5793">
        <v>6070.4979086950898</v>
      </c>
      <c r="B5793">
        <v>0.97493997289174605</v>
      </c>
    </row>
    <row r="5794" spans="1:2" x14ac:dyDescent="0.3">
      <c r="A5794">
        <v>6070.5090553535701</v>
      </c>
      <c r="B5794">
        <v>0.97384711779107103</v>
      </c>
    </row>
    <row r="5795" spans="1:2" x14ac:dyDescent="0.3">
      <c r="A5795">
        <v>6070.5202013887802</v>
      </c>
      <c r="B5795">
        <v>0.97301583205495801</v>
      </c>
    </row>
    <row r="5796" spans="1:2" x14ac:dyDescent="0.3">
      <c r="A5796">
        <v>6070.5313468007298</v>
      </c>
      <c r="B5796">
        <v>0.97288116325785001</v>
      </c>
    </row>
    <row r="5797" spans="1:2" x14ac:dyDescent="0.3">
      <c r="A5797">
        <v>6070.54249158946</v>
      </c>
      <c r="B5797">
        <v>0.973820758991781</v>
      </c>
    </row>
    <row r="5798" spans="1:2" x14ac:dyDescent="0.3">
      <c r="A5798">
        <v>6070.55363575499</v>
      </c>
      <c r="B5798">
        <v>0.97370156749021997</v>
      </c>
    </row>
    <row r="5799" spans="1:2" x14ac:dyDescent="0.3">
      <c r="A5799">
        <v>6070.5647792973396</v>
      </c>
      <c r="B5799">
        <v>0.97578027274977297</v>
      </c>
    </row>
    <row r="5800" spans="1:2" x14ac:dyDescent="0.3">
      <c r="A5800">
        <v>6070.5759222165398</v>
      </c>
      <c r="B5800">
        <v>0.97724022980340997</v>
      </c>
    </row>
    <row r="5801" spans="1:2" x14ac:dyDescent="0.3">
      <c r="A5801">
        <v>6070.5870645126197</v>
      </c>
      <c r="B5801">
        <v>0.97884889175013601</v>
      </c>
    </row>
    <row r="5802" spans="1:2" x14ac:dyDescent="0.3">
      <c r="A5802">
        <v>6070.5982061856002</v>
      </c>
      <c r="B5802">
        <v>0.979792256379445</v>
      </c>
    </row>
    <row r="5803" spans="1:2" x14ac:dyDescent="0.3">
      <c r="A5803">
        <v>6070.6093472354996</v>
      </c>
      <c r="B5803">
        <v>0.981101297895421</v>
      </c>
    </row>
    <row r="5804" spans="1:2" x14ac:dyDescent="0.3">
      <c r="A5804">
        <v>6070.6204876623497</v>
      </c>
      <c r="B5804">
        <v>0.98155779487302397</v>
      </c>
    </row>
    <row r="5805" spans="1:2" x14ac:dyDescent="0.3">
      <c r="A5805">
        <v>6070.6316274661704</v>
      </c>
      <c r="B5805">
        <v>0.98177887284474596</v>
      </c>
    </row>
    <row r="5806" spans="1:2" x14ac:dyDescent="0.3">
      <c r="A5806">
        <v>6070.6427666469899</v>
      </c>
      <c r="B5806">
        <v>0.98204020778914602</v>
      </c>
    </row>
    <row r="5807" spans="1:2" x14ac:dyDescent="0.3">
      <c r="A5807">
        <v>6070.6539052048402</v>
      </c>
      <c r="B5807">
        <v>0.98215687283035003</v>
      </c>
    </row>
    <row r="5808" spans="1:2" x14ac:dyDescent="0.3">
      <c r="A5808">
        <v>6070.6650431397402</v>
      </c>
      <c r="B5808">
        <v>0.98209335268060405</v>
      </c>
    </row>
    <row r="5809" spans="1:2" x14ac:dyDescent="0.3">
      <c r="A5809">
        <v>6070.67618045171</v>
      </c>
      <c r="B5809">
        <v>0.98152874782251398</v>
      </c>
    </row>
    <row r="5810" spans="1:2" x14ac:dyDescent="0.3">
      <c r="A5810">
        <v>6070.6873171407797</v>
      </c>
      <c r="B5810">
        <v>0.981905658570703</v>
      </c>
    </row>
    <row r="5811" spans="1:2" x14ac:dyDescent="0.3">
      <c r="A5811">
        <v>6070.69845320697</v>
      </c>
      <c r="B5811">
        <v>0.98263179606455098</v>
      </c>
    </row>
    <row r="5812" spans="1:2" x14ac:dyDescent="0.3">
      <c r="A5812">
        <v>6070.7095886503103</v>
      </c>
      <c r="B5812">
        <v>0.98265227244888897</v>
      </c>
    </row>
    <row r="5813" spans="1:2" x14ac:dyDescent="0.3">
      <c r="A5813">
        <v>6070.7207234708303</v>
      </c>
      <c r="B5813">
        <v>0.98260686896557803</v>
      </c>
    </row>
    <row r="5814" spans="1:2" x14ac:dyDescent="0.3">
      <c r="A5814">
        <v>6070.7318576685502</v>
      </c>
      <c r="B5814">
        <v>0.98287244009540797</v>
      </c>
    </row>
    <row r="5815" spans="1:2" x14ac:dyDescent="0.3">
      <c r="A5815">
        <v>6070.74299124349</v>
      </c>
      <c r="B5815">
        <v>0.98271902775507003</v>
      </c>
    </row>
    <row r="5816" spans="1:2" x14ac:dyDescent="0.3">
      <c r="A5816">
        <v>6070.7541241956696</v>
      </c>
      <c r="B5816">
        <v>0.98173554696991705</v>
      </c>
    </row>
    <row r="5817" spans="1:2" x14ac:dyDescent="0.3">
      <c r="A5817">
        <v>6070.7652565251301</v>
      </c>
      <c r="B5817">
        <v>0.98072128096021005</v>
      </c>
    </row>
    <row r="5818" spans="1:2" x14ac:dyDescent="0.3">
      <c r="A5818">
        <v>6070.7763882318905</v>
      </c>
      <c r="B5818">
        <v>0.97981520952572299</v>
      </c>
    </row>
    <row r="5819" spans="1:2" x14ac:dyDescent="0.3">
      <c r="A5819">
        <v>6070.7875193159698</v>
      </c>
      <c r="B5819">
        <v>0.97831387426358296</v>
      </c>
    </row>
    <row r="5820" spans="1:2" x14ac:dyDescent="0.3">
      <c r="A5820">
        <v>6070.7986497774</v>
      </c>
      <c r="B5820">
        <v>0.97763719814892303</v>
      </c>
    </row>
    <row r="5821" spans="1:2" x14ac:dyDescent="0.3">
      <c r="A5821">
        <v>6070.8097796162101</v>
      </c>
      <c r="B5821">
        <v>0.97813210324830502</v>
      </c>
    </row>
    <row r="5822" spans="1:2" x14ac:dyDescent="0.3">
      <c r="A5822">
        <v>6070.8209088324102</v>
      </c>
      <c r="B5822">
        <v>0.97772972436777905</v>
      </c>
    </row>
    <row r="5823" spans="1:2" x14ac:dyDescent="0.3">
      <c r="A5823">
        <v>6070.8320374260302</v>
      </c>
      <c r="B5823">
        <v>0.97916122695199304</v>
      </c>
    </row>
    <row r="5824" spans="1:2" x14ac:dyDescent="0.3">
      <c r="A5824">
        <v>6070.8431653971002</v>
      </c>
      <c r="B5824">
        <v>0.98157505507920795</v>
      </c>
    </row>
    <row r="5825" spans="1:2" x14ac:dyDescent="0.3">
      <c r="A5825">
        <v>6070.8542927456501</v>
      </c>
      <c r="B5825">
        <v>0.98326391013578396</v>
      </c>
    </row>
    <row r="5826" spans="1:2" x14ac:dyDescent="0.3">
      <c r="A5826">
        <v>6070.8654194716901</v>
      </c>
      <c r="B5826">
        <v>0.985665859922641</v>
      </c>
    </row>
    <row r="5827" spans="1:2" x14ac:dyDescent="0.3">
      <c r="A5827">
        <v>6070.87654557526</v>
      </c>
      <c r="B5827">
        <v>0.98914992507718602</v>
      </c>
    </row>
    <row r="5828" spans="1:2" x14ac:dyDescent="0.3">
      <c r="A5828">
        <v>6070.88767105637</v>
      </c>
      <c r="B5828">
        <v>0.99146157366866605</v>
      </c>
    </row>
    <row r="5829" spans="1:2" x14ac:dyDescent="0.3">
      <c r="A5829">
        <v>6070.89879591506</v>
      </c>
      <c r="B5829">
        <v>0.99365548262403003</v>
      </c>
    </row>
    <row r="5830" spans="1:2" x14ac:dyDescent="0.3">
      <c r="A5830">
        <v>6070.90992015134</v>
      </c>
      <c r="B5830">
        <v>0.99601808429312499</v>
      </c>
    </row>
    <row r="5831" spans="1:2" x14ac:dyDescent="0.3">
      <c r="A5831">
        <v>6070.92104376524</v>
      </c>
      <c r="B5831">
        <v>0.99703601113492502</v>
      </c>
    </row>
    <row r="5832" spans="1:2" x14ac:dyDescent="0.3">
      <c r="A5832">
        <v>6070.9321667567901</v>
      </c>
      <c r="B5832">
        <v>0.99826105149951605</v>
      </c>
    </row>
    <row r="5833" spans="1:2" x14ac:dyDescent="0.3">
      <c r="A5833">
        <v>6070.9432891260103</v>
      </c>
      <c r="B5833">
        <v>0.999761609278638</v>
      </c>
    </row>
    <row r="5834" spans="1:2" x14ac:dyDescent="0.3">
      <c r="A5834">
        <v>6070.9544108729297</v>
      </c>
      <c r="B5834">
        <v>0.99995312014873905</v>
      </c>
    </row>
    <row r="5835" spans="1:2" x14ac:dyDescent="0.3">
      <c r="A5835">
        <v>6070.96553199757</v>
      </c>
      <c r="B5835">
        <v>0.99956613464964905</v>
      </c>
    </row>
    <row r="5836" spans="1:2" x14ac:dyDescent="0.3">
      <c r="A5836">
        <v>6070.9766524999604</v>
      </c>
      <c r="B5836">
        <v>1.00043522231437</v>
      </c>
    </row>
    <row r="5837" spans="1:2" x14ac:dyDescent="0.3">
      <c r="A5837">
        <v>6070.9877723801201</v>
      </c>
      <c r="B5837">
        <v>1.0007217378592801</v>
      </c>
    </row>
    <row r="5838" spans="1:2" x14ac:dyDescent="0.3">
      <c r="A5838">
        <v>6070.9988916380798</v>
      </c>
      <c r="B5838">
        <v>1.0003139212271801</v>
      </c>
    </row>
    <row r="5839" spans="1:2" x14ac:dyDescent="0.3">
      <c r="A5839">
        <v>6071.0100102738497</v>
      </c>
      <c r="B5839">
        <v>1.0015054395032099</v>
      </c>
    </row>
    <row r="5840" spans="1:2" x14ac:dyDescent="0.3">
      <c r="A5840">
        <v>6071.0211282874698</v>
      </c>
      <c r="B5840">
        <v>1.00066859709502</v>
      </c>
    </row>
    <row r="5841" spans="1:2" x14ac:dyDescent="0.3">
      <c r="A5841">
        <v>6071.03224567896</v>
      </c>
      <c r="B5841">
        <v>0.99961847166308504</v>
      </c>
    </row>
    <row r="5842" spans="1:2" x14ac:dyDescent="0.3">
      <c r="A5842">
        <v>6071.0433624483503</v>
      </c>
      <c r="B5842">
        <v>0.99913083425612703</v>
      </c>
    </row>
    <row r="5843" spans="1:2" x14ac:dyDescent="0.3">
      <c r="A5843">
        <v>6071.0544785956599</v>
      </c>
      <c r="B5843">
        <v>0.99836458748852597</v>
      </c>
    </row>
    <row r="5844" spans="1:2" x14ac:dyDescent="0.3">
      <c r="A5844">
        <v>6071.0655941209197</v>
      </c>
      <c r="B5844">
        <v>0.99812732016949302</v>
      </c>
    </row>
    <row r="5845" spans="1:2" x14ac:dyDescent="0.3">
      <c r="A5845">
        <v>6071.0767090241397</v>
      </c>
      <c r="B5845">
        <v>0.99792041224236905</v>
      </c>
    </row>
    <row r="5846" spans="1:2" x14ac:dyDescent="0.3">
      <c r="A5846">
        <v>6071.08782330536</v>
      </c>
      <c r="B5846">
        <v>0.99747490861102395</v>
      </c>
    </row>
    <row r="5847" spans="1:2" x14ac:dyDescent="0.3">
      <c r="A5847">
        <v>6071.0989369646004</v>
      </c>
      <c r="B5847">
        <v>0.99724603508843601</v>
      </c>
    </row>
    <row r="5848" spans="1:2" x14ac:dyDescent="0.3">
      <c r="A5848">
        <v>6071.1100500018802</v>
      </c>
      <c r="B5848">
        <v>0.99740998243697099</v>
      </c>
    </row>
    <row r="5849" spans="1:2" x14ac:dyDescent="0.3">
      <c r="A5849">
        <v>6071.1211624172302</v>
      </c>
      <c r="B5849">
        <v>0.99714239162793095</v>
      </c>
    </row>
    <row r="5850" spans="1:2" x14ac:dyDescent="0.3">
      <c r="A5850">
        <v>6071.1322742106804</v>
      </c>
      <c r="B5850">
        <v>0.99699907678946498</v>
      </c>
    </row>
    <row r="5851" spans="1:2" x14ac:dyDescent="0.3">
      <c r="A5851">
        <v>6071.14338538225</v>
      </c>
      <c r="B5851">
        <v>0.996916096969932</v>
      </c>
    </row>
    <row r="5852" spans="1:2" x14ac:dyDescent="0.3">
      <c r="A5852">
        <v>6071.1544959319599</v>
      </c>
      <c r="B5852">
        <v>0.996424593724764</v>
      </c>
    </row>
    <row r="5853" spans="1:2" x14ac:dyDescent="0.3">
      <c r="A5853">
        <v>6071.1656058598401</v>
      </c>
      <c r="B5853">
        <v>0.99659202630602595</v>
      </c>
    </row>
    <row r="5854" spans="1:2" x14ac:dyDescent="0.3">
      <c r="A5854">
        <v>6071.1767151659096</v>
      </c>
      <c r="B5854">
        <v>0.99596117639122095</v>
      </c>
    </row>
    <row r="5855" spans="1:2" x14ac:dyDescent="0.3">
      <c r="A5855">
        <v>6071.1878238502004</v>
      </c>
      <c r="B5855">
        <v>0.995140144648198</v>
      </c>
    </row>
    <row r="5856" spans="1:2" x14ac:dyDescent="0.3">
      <c r="A5856">
        <v>6071.1989319127397</v>
      </c>
      <c r="B5856">
        <v>0.99473028601487401</v>
      </c>
    </row>
    <row r="5857" spans="1:2" x14ac:dyDescent="0.3">
      <c r="A5857">
        <v>6071.2100393535402</v>
      </c>
      <c r="B5857">
        <v>0.99406302715768902</v>
      </c>
    </row>
    <row r="5858" spans="1:2" x14ac:dyDescent="0.3">
      <c r="A5858">
        <v>6071.2211461726301</v>
      </c>
      <c r="B5858">
        <v>0.99278630766758202</v>
      </c>
    </row>
    <row r="5859" spans="1:2" x14ac:dyDescent="0.3">
      <c r="A5859">
        <v>6071.2322523700504</v>
      </c>
      <c r="B5859">
        <v>0.99125342829946095</v>
      </c>
    </row>
    <row r="5860" spans="1:2" x14ac:dyDescent="0.3">
      <c r="A5860">
        <v>6071.2433579458002</v>
      </c>
      <c r="B5860">
        <v>0.98998139738569002</v>
      </c>
    </row>
    <row r="5861" spans="1:2" x14ac:dyDescent="0.3">
      <c r="A5861">
        <v>6071.2544628999303</v>
      </c>
      <c r="B5861">
        <v>0.98856532439640399</v>
      </c>
    </row>
    <row r="5862" spans="1:2" x14ac:dyDescent="0.3">
      <c r="A5862">
        <v>6071.2655672324399</v>
      </c>
      <c r="B5862">
        <v>0.98687393723379102</v>
      </c>
    </row>
    <row r="5863" spans="1:2" x14ac:dyDescent="0.3">
      <c r="A5863">
        <v>6071.2766709433699</v>
      </c>
      <c r="B5863">
        <v>0.985725430412974</v>
      </c>
    </row>
    <row r="5864" spans="1:2" x14ac:dyDescent="0.3">
      <c r="A5864">
        <v>6071.2877740327503</v>
      </c>
      <c r="B5864">
        <v>0.98497373663855703</v>
      </c>
    </row>
    <row r="5865" spans="1:2" x14ac:dyDescent="0.3">
      <c r="A5865">
        <v>6071.2988765005903</v>
      </c>
      <c r="B5865">
        <v>0.98467126667077398</v>
      </c>
    </row>
    <row r="5866" spans="1:2" x14ac:dyDescent="0.3">
      <c r="A5866">
        <v>6071.3099783469197</v>
      </c>
      <c r="B5866">
        <v>0.98562683678506002</v>
      </c>
    </row>
    <row r="5867" spans="1:2" x14ac:dyDescent="0.3">
      <c r="A5867">
        <v>6071.3210795717696</v>
      </c>
      <c r="B5867">
        <v>0.98605099329059998</v>
      </c>
    </row>
    <row r="5868" spans="1:2" x14ac:dyDescent="0.3">
      <c r="A5868">
        <v>6071.3321801751599</v>
      </c>
      <c r="B5868">
        <v>0.98709797109471897</v>
      </c>
    </row>
    <row r="5869" spans="1:2" x14ac:dyDescent="0.3">
      <c r="A5869">
        <v>6071.3432801571098</v>
      </c>
      <c r="B5869">
        <v>0.98817323174929395</v>
      </c>
    </row>
    <row r="5870" spans="1:2" x14ac:dyDescent="0.3">
      <c r="A5870">
        <v>6071.3543795176602</v>
      </c>
      <c r="B5870">
        <v>0.98921833284192495</v>
      </c>
    </row>
    <row r="5871" spans="1:2" x14ac:dyDescent="0.3">
      <c r="A5871">
        <v>6071.3654782568201</v>
      </c>
      <c r="B5871">
        <v>0.99021209660422405</v>
      </c>
    </row>
    <row r="5872" spans="1:2" x14ac:dyDescent="0.3">
      <c r="A5872">
        <v>6071.3765763746196</v>
      </c>
      <c r="B5872">
        <v>0.99157188898974602</v>
      </c>
    </row>
    <row r="5873" spans="1:2" x14ac:dyDescent="0.3">
      <c r="A5873">
        <v>6071.3876738710796</v>
      </c>
      <c r="B5873">
        <v>0.99220224095253795</v>
      </c>
    </row>
    <row r="5874" spans="1:2" x14ac:dyDescent="0.3">
      <c r="A5874">
        <v>6071.3987707462302</v>
      </c>
      <c r="B5874">
        <v>0.99389250821392405</v>
      </c>
    </row>
    <row r="5875" spans="1:2" x14ac:dyDescent="0.3">
      <c r="A5875">
        <v>6071.4098670001003</v>
      </c>
      <c r="B5875">
        <v>0.99434848780192697</v>
      </c>
    </row>
    <row r="5876" spans="1:2" x14ac:dyDescent="0.3">
      <c r="A5876">
        <v>6071.4209626327101</v>
      </c>
      <c r="B5876">
        <v>0.99509827110856897</v>
      </c>
    </row>
    <row r="5877" spans="1:2" x14ac:dyDescent="0.3">
      <c r="A5877">
        <v>6071.4320576440796</v>
      </c>
      <c r="B5877">
        <v>0.99632836790143398</v>
      </c>
    </row>
    <row r="5878" spans="1:2" x14ac:dyDescent="0.3">
      <c r="A5878">
        <v>6071.4431520342396</v>
      </c>
      <c r="B5878">
        <v>0.99576784393640405</v>
      </c>
    </row>
    <row r="5879" spans="1:2" x14ac:dyDescent="0.3">
      <c r="A5879">
        <v>6071.4542458032201</v>
      </c>
      <c r="B5879">
        <v>0.99604129526398</v>
      </c>
    </row>
    <row r="5880" spans="1:2" x14ac:dyDescent="0.3">
      <c r="A5880">
        <v>6071.4653389510304</v>
      </c>
      <c r="B5880">
        <v>0.99656733683990495</v>
      </c>
    </row>
    <row r="5881" spans="1:2" x14ac:dyDescent="0.3">
      <c r="A5881">
        <v>6071.4764314777003</v>
      </c>
      <c r="B5881">
        <v>0.99677066375461998</v>
      </c>
    </row>
    <row r="5882" spans="1:2" x14ac:dyDescent="0.3">
      <c r="A5882">
        <v>6071.4875233832599</v>
      </c>
      <c r="B5882">
        <v>0.99645896523357602</v>
      </c>
    </row>
    <row r="5883" spans="1:2" x14ac:dyDescent="0.3">
      <c r="A5883">
        <v>6071.4986146677402</v>
      </c>
      <c r="B5883">
        <v>0.99710701338150698</v>
      </c>
    </row>
    <row r="5884" spans="1:2" x14ac:dyDescent="0.3">
      <c r="A5884">
        <v>6071.5097053311501</v>
      </c>
      <c r="B5884">
        <v>0.99748961731339902</v>
      </c>
    </row>
    <row r="5885" spans="1:2" x14ac:dyDescent="0.3">
      <c r="A5885">
        <v>6071.5207953735198</v>
      </c>
      <c r="B5885">
        <v>0.99763894474354198</v>
      </c>
    </row>
    <row r="5886" spans="1:2" x14ac:dyDescent="0.3">
      <c r="A5886">
        <v>6071.5318847948802</v>
      </c>
      <c r="B5886">
        <v>0.99731919317778095</v>
      </c>
    </row>
    <row r="5887" spans="1:2" x14ac:dyDescent="0.3">
      <c r="A5887">
        <v>6071.5429735952603</v>
      </c>
      <c r="B5887">
        <v>0.99845075629487001</v>
      </c>
    </row>
    <row r="5888" spans="1:2" x14ac:dyDescent="0.3">
      <c r="A5888">
        <v>6071.5540617746601</v>
      </c>
      <c r="B5888">
        <v>0.99822148783155695</v>
      </c>
    </row>
    <row r="5889" spans="1:2" x14ac:dyDescent="0.3">
      <c r="A5889">
        <v>6071.5651493331297</v>
      </c>
      <c r="B5889">
        <v>0.99762207288425397</v>
      </c>
    </row>
    <row r="5890" spans="1:2" x14ac:dyDescent="0.3">
      <c r="A5890">
        <v>6071.5762362706801</v>
      </c>
      <c r="B5890">
        <v>0.99753953963291897</v>
      </c>
    </row>
    <row r="5891" spans="1:2" x14ac:dyDescent="0.3">
      <c r="A5891">
        <v>6071.5873225873502</v>
      </c>
      <c r="B5891">
        <v>0.99741328531125895</v>
      </c>
    </row>
    <row r="5892" spans="1:2" x14ac:dyDescent="0.3">
      <c r="A5892">
        <v>6071.5984082831501</v>
      </c>
      <c r="B5892">
        <v>0.99659891609352103</v>
      </c>
    </row>
    <row r="5893" spans="1:2" x14ac:dyDescent="0.3">
      <c r="A5893">
        <v>6071.6094933581098</v>
      </c>
      <c r="B5893">
        <v>0.99565328783414997</v>
      </c>
    </row>
    <row r="5894" spans="1:2" x14ac:dyDescent="0.3">
      <c r="A5894">
        <v>6071.6205778122503</v>
      </c>
      <c r="B5894">
        <v>0.99416019645619103</v>
      </c>
    </row>
    <row r="5895" spans="1:2" x14ac:dyDescent="0.3">
      <c r="A5895">
        <v>6071.6316616455997</v>
      </c>
      <c r="B5895">
        <v>0.99242650409489597</v>
      </c>
    </row>
    <row r="5896" spans="1:2" x14ac:dyDescent="0.3">
      <c r="A5896">
        <v>6071.6427448581899</v>
      </c>
      <c r="B5896">
        <v>0.99050842287596497</v>
      </c>
    </row>
    <row r="5897" spans="1:2" x14ac:dyDescent="0.3">
      <c r="A5897">
        <v>6071.6538274500299</v>
      </c>
      <c r="B5897">
        <v>0.98879712335636105</v>
      </c>
    </row>
    <row r="5898" spans="1:2" x14ac:dyDescent="0.3">
      <c r="A5898">
        <v>6071.6649094211598</v>
      </c>
      <c r="B5898">
        <v>0.98714890164091895</v>
      </c>
    </row>
    <row r="5899" spans="1:2" x14ac:dyDescent="0.3">
      <c r="A5899">
        <v>6071.6759907715996</v>
      </c>
      <c r="B5899">
        <v>0.98526659562012997</v>
      </c>
    </row>
    <row r="5900" spans="1:2" x14ac:dyDescent="0.3">
      <c r="A5900">
        <v>6071.6870715013602</v>
      </c>
      <c r="B5900">
        <v>0.98231414545318996</v>
      </c>
    </row>
    <row r="5901" spans="1:2" x14ac:dyDescent="0.3">
      <c r="A5901">
        <v>6071.6981516104897</v>
      </c>
      <c r="B5901">
        <v>0.98068242086040602</v>
      </c>
    </row>
    <row r="5902" spans="1:2" x14ac:dyDescent="0.3">
      <c r="A5902">
        <v>6071.7092310990001</v>
      </c>
      <c r="B5902">
        <v>0.97981102858170299</v>
      </c>
    </row>
    <row r="5903" spans="1:2" x14ac:dyDescent="0.3">
      <c r="A5903">
        <v>6071.7203099669096</v>
      </c>
      <c r="B5903">
        <v>0.979039644094852</v>
      </c>
    </row>
    <row r="5904" spans="1:2" x14ac:dyDescent="0.3">
      <c r="A5904">
        <v>6071.7313882142598</v>
      </c>
      <c r="B5904">
        <v>0.97879769978348796</v>
      </c>
    </row>
    <row r="5905" spans="1:2" x14ac:dyDescent="0.3">
      <c r="A5905">
        <v>6071.74246584106</v>
      </c>
      <c r="B5905">
        <v>0.979422684416414</v>
      </c>
    </row>
    <row r="5906" spans="1:2" x14ac:dyDescent="0.3">
      <c r="A5906">
        <v>6071.7535428473402</v>
      </c>
      <c r="B5906">
        <v>0.98133065415020904</v>
      </c>
    </row>
    <row r="5907" spans="1:2" x14ac:dyDescent="0.3">
      <c r="A5907">
        <v>6071.7646192331304</v>
      </c>
      <c r="B5907">
        <v>0.98255304473289795</v>
      </c>
    </row>
    <row r="5908" spans="1:2" x14ac:dyDescent="0.3">
      <c r="A5908">
        <v>6071.7756949984496</v>
      </c>
      <c r="B5908">
        <v>0.98381229518048396</v>
      </c>
    </row>
    <row r="5909" spans="1:2" x14ac:dyDescent="0.3">
      <c r="A5909">
        <v>6071.7867701433197</v>
      </c>
      <c r="B5909">
        <v>0.98637471440678604</v>
      </c>
    </row>
    <row r="5910" spans="1:2" x14ac:dyDescent="0.3">
      <c r="A5910">
        <v>6071.7978446677698</v>
      </c>
      <c r="B5910">
        <v>0.98853009703029304</v>
      </c>
    </row>
    <row r="5911" spans="1:2" x14ac:dyDescent="0.3">
      <c r="A5911">
        <v>6071.80891857183</v>
      </c>
      <c r="B5911">
        <v>0.99030518354407504</v>
      </c>
    </row>
    <row r="5912" spans="1:2" x14ac:dyDescent="0.3">
      <c r="A5912">
        <v>6071.8199918555201</v>
      </c>
      <c r="B5912">
        <v>0.99220614132194496</v>
      </c>
    </row>
    <row r="5913" spans="1:2" x14ac:dyDescent="0.3">
      <c r="A5913">
        <v>6071.8310645188603</v>
      </c>
      <c r="B5913">
        <v>0.99403774015961799</v>
      </c>
    </row>
    <row r="5914" spans="1:2" x14ac:dyDescent="0.3">
      <c r="A5914">
        <v>6071.8421365618797</v>
      </c>
      <c r="B5914">
        <v>0.99586666772788002</v>
      </c>
    </row>
    <row r="5915" spans="1:2" x14ac:dyDescent="0.3">
      <c r="A5915">
        <v>6071.8532079846</v>
      </c>
      <c r="B5915">
        <v>0.99662338052977895</v>
      </c>
    </row>
    <row r="5916" spans="1:2" x14ac:dyDescent="0.3">
      <c r="A5916">
        <v>6071.8642787870504</v>
      </c>
      <c r="B5916">
        <v>0.99743671242762399</v>
      </c>
    </row>
    <row r="5917" spans="1:2" x14ac:dyDescent="0.3">
      <c r="A5917">
        <v>6071.8753489692499</v>
      </c>
      <c r="B5917">
        <v>0.99828040404557095</v>
      </c>
    </row>
    <row r="5918" spans="1:2" x14ac:dyDescent="0.3">
      <c r="A5918">
        <v>6071.8864185312304</v>
      </c>
      <c r="B5918">
        <v>0.99857014418679502</v>
      </c>
    </row>
    <row r="5919" spans="1:2" x14ac:dyDescent="0.3">
      <c r="A5919">
        <v>6071.8974874730102</v>
      </c>
      <c r="B5919">
        <v>0.99847375237247105</v>
      </c>
    </row>
    <row r="5920" spans="1:2" x14ac:dyDescent="0.3">
      <c r="A5920">
        <v>6071.90855579461</v>
      </c>
      <c r="B5920">
        <v>0.99848785672414497</v>
      </c>
    </row>
    <row r="5921" spans="1:2" x14ac:dyDescent="0.3">
      <c r="A5921">
        <v>6071.91962349607</v>
      </c>
      <c r="B5921">
        <v>0.99793004047998002</v>
      </c>
    </row>
    <row r="5922" spans="1:2" x14ac:dyDescent="0.3">
      <c r="A5922">
        <v>6071.9306905774001</v>
      </c>
      <c r="B5922">
        <v>0.99708807268940502</v>
      </c>
    </row>
    <row r="5923" spans="1:2" x14ac:dyDescent="0.3">
      <c r="A5923">
        <v>6071.9417570386304</v>
      </c>
      <c r="B5923">
        <v>0.99688385240314803</v>
      </c>
    </row>
    <row r="5924" spans="1:2" x14ac:dyDescent="0.3">
      <c r="A5924">
        <v>6071.9528228797899</v>
      </c>
      <c r="B5924">
        <v>0.99561123926534101</v>
      </c>
    </row>
    <row r="5925" spans="1:2" x14ac:dyDescent="0.3">
      <c r="A5925">
        <v>6071.9638881008896</v>
      </c>
      <c r="B5925">
        <v>0.994638552754323</v>
      </c>
    </row>
    <row r="5926" spans="1:2" x14ac:dyDescent="0.3">
      <c r="A5926">
        <v>6071.9749527019703</v>
      </c>
      <c r="B5926">
        <v>0.99393882004298495</v>
      </c>
    </row>
    <row r="5927" spans="1:2" x14ac:dyDescent="0.3">
      <c r="A5927">
        <v>6071.9860166830504</v>
      </c>
      <c r="B5927">
        <v>0.99287056285042796</v>
      </c>
    </row>
    <row r="5928" spans="1:2" x14ac:dyDescent="0.3">
      <c r="A5928">
        <v>6071.9970800441597</v>
      </c>
      <c r="B5928">
        <v>0.99155311115885203</v>
      </c>
    </row>
    <row r="5929" spans="1:2" x14ac:dyDescent="0.3">
      <c r="A5929">
        <v>6072.0081427853102</v>
      </c>
      <c r="B5929">
        <v>0.99053478580388499</v>
      </c>
    </row>
    <row r="5930" spans="1:2" x14ac:dyDescent="0.3">
      <c r="A5930">
        <v>6072.0192049065299</v>
      </c>
      <c r="B5930">
        <v>0.98947376154282796</v>
      </c>
    </row>
    <row r="5931" spans="1:2" x14ac:dyDescent="0.3">
      <c r="A5931">
        <v>6072.0302664078499</v>
      </c>
      <c r="B5931">
        <v>0.98839963196757097</v>
      </c>
    </row>
    <row r="5932" spans="1:2" x14ac:dyDescent="0.3">
      <c r="A5932">
        <v>6072.0413272892902</v>
      </c>
      <c r="B5932">
        <v>0.98801917870360401</v>
      </c>
    </row>
    <row r="5933" spans="1:2" x14ac:dyDescent="0.3">
      <c r="A5933">
        <v>6072.0523875508798</v>
      </c>
      <c r="B5933">
        <v>0.98798402170872701</v>
      </c>
    </row>
    <row r="5934" spans="1:2" x14ac:dyDescent="0.3">
      <c r="A5934">
        <v>6072.0634471926396</v>
      </c>
      <c r="B5934">
        <v>0.98695606270321101</v>
      </c>
    </row>
    <row r="5935" spans="1:2" x14ac:dyDescent="0.3">
      <c r="A5935">
        <v>6072.0745062145897</v>
      </c>
      <c r="B5935">
        <v>0.98753283112946899</v>
      </c>
    </row>
    <row r="5936" spans="1:2" x14ac:dyDescent="0.3">
      <c r="A5936">
        <v>6072.0855646167702</v>
      </c>
      <c r="B5936">
        <v>0.98805963796568597</v>
      </c>
    </row>
    <row r="5937" spans="1:2" x14ac:dyDescent="0.3">
      <c r="A5937">
        <v>6072.09662239919</v>
      </c>
      <c r="B5937">
        <v>0.98790046228422002</v>
      </c>
    </row>
    <row r="5938" spans="1:2" x14ac:dyDescent="0.3">
      <c r="A5938">
        <v>6072.1076795618801</v>
      </c>
      <c r="B5938">
        <v>0.98884754060204305</v>
      </c>
    </row>
    <row r="5939" spans="1:2" x14ac:dyDescent="0.3">
      <c r="A5939">
        <v>6072.1187361048596</v>
      </c>
      <c r="B5939">
        <v>0.98996180061265204</v>
      </c>
    </row>
    <row r="5940" spans="1:2" x14ac:dyDescent="0.3">
      <c r="A5940">
        <v>6072.1297920281604</v>
      </c>
      <c r="B5940">
        <v>0.99041020810626001</v>
      </c>
    </row>
    <row r="5941" spans="1:2" x14ac:dyDescent="0.3">
      <c r="A5941">
        <v>6072.1408473318097</v>
      </c>
      <c r="B5941">
        <v>0.991447695929077</v>
      </c>
    </row>
    <row r="5942" spans="1:2" x14ac:dyDescent="0.3">
      <c r="A5942">
        <v>6072.1519020158203</v>
      </c>
      <c r="B5942">
        <v>0.993072760350589</v>
      </c>
    </row>
    <row r="5943" spans="1:2" x14ac:dyDescent="0.3">
      <c r="A5943">
        <v>6072.1629560802303</v>
      </c>
      <c r="B5943">
        <v>0.994313837376682</v>
      </c>
    </row>
    <row r="5944" spans="1:2" x14ac:dyDescent="0.3">
      <c r="A5944">
        <v>6072.1740095250598</v>
      </c>
      <c r="B5944">
        <v>0.99508356201890602</v>
      </c>
    </row>
    <row r="5945" spans="1:2" x14ac:dyDescent="0.3">
      <c r="A5945">
        <v>6072.1850623503196</v>
      </c>
      <c r="B5945">
        <v>0.99637698394962604</v>
      </c>
    </row>
    <row r="5946" spans="1:2" x14ac:dyDescent="0.3">
      <c r="A5946">
        <v>6072.1961145560499</v>
      </c>
      <c r="B5946">
        <v>0.996375169050147</v>
      </c>
    </row>
    <row r="5947" spans="1:2" x14ac:dyDescent="0.3">
      <c r="A5947">
        <v>6072.2071661422697</v>
      </c>
      <c r="B5947">
        <v>0.99664171605402196</v>
      </c>
    </row>
    <row r="5948" spans="1:2" x14ac:dyDescent="0.3">
      <c r="A5948">
        <v>6072.2182171090099</v>
      </c>
      <c r="B5948">
        <v>0.99735568291670595</v>
      </c>
    </row>
    <row r="5949" spans="1:2" x14ac:dyDescent="0.3">
      <c r="A5949">
        <v>6072.2292674562896</v>
      </c>
      <c r="B5949">
        <v>0.99688547244230696</v>
      </c>
    </row>
    <row r="5950" spans="1:2" x14ac:dyDescent="0.3">
      <c r="A5950">
        <v>6072.2403171841297</v>
      </c>
      <c r="B5950">
        <v>0.99613319932833599</v>
      </c>
    </row>
    <row r="5951" spans="1:2" x14ac:dyDescent="0.3">
      <c r="A5951">
        <v>6072.2513662925603</v>
      </c>
      <c r="B5951">
        <v>0.99642452369302104</v>
      </c>
    </row>
    <row r="5952" spans="1:2" x14ac:dyDescent="0.3">
      <c r="A5952">
        <v>6072.2624147816096</v>
      </c>
      <c r="B5952">
        <v>0.99555570944224903</v>
      </c>
    </row>
    <row r="5953" spans="1:2" x14ac:dyDescent="0.3">
      <c r="A5953">
        <v>6072.2734626512902</v>
      </c>
      <c r="B5953">
        <v>0.993895850845402</v>
      </c>
    </row>
    <row r="5954" spans="1:2" x14ac:dyDescent="0.3">
      <c r="A5954">
        <v>6072.2845099016404</v>
      </c>
      <c r="B5954">
        <v>0.99333679559080201</v>
      </c>
    </row>
    <row r="5955" spans="1:2" x14ac:dyDescent="0.3">
      <c r="A5955">
        <v>6072.2955565326702</v>
      </c>
      <c r="B5955">
        <v>0.99280950684762503</v>
      </c>
    </row>
    <row r="5956" spans="1:2" x14ac:dyDescent="0.3">
      <c r="A5956">
        <v>6072.3066025444195</v>
      </c>
      <c r="B5956">
        <v>0.99289288869710501</v>
      </c>
    </row>
    <row r="5957" spans="1:2" x14ac:dyDescent="0.3">
      <c r="A5957">
        <v>6072.3176479369004</v>
      </c>
      <c r="B5957">
        <v>0.99206483877721696</v>
      </c>
    </row>
    <row r="5958" spans="1:2" x14ac:dyDescent="0.3">
      <c r="A5958">
        <v>6072.3286927101399</v>
      </c>
      <c r="B5958">
        <v>0.99078035552297805</v>
      </c>
    </row>
    <row r="5959" spans="1:2" x14ac:dyDescent="0.3">
      <c r="A5959">
        <v>6072.3397368641699</v>
      </c>
      <c r="B5959">
        <v>0.99053660739229499</v>
      </c>
    </row>
    <row r="5960" spans="1:2" x14ac:dyDescent="0.3">
      <c r="A5960">
        <v>6072.3507803990096</v>
      </c>
      <c r="B5960">
        <v>0.989625383314227</v>
      </c>
    </row>
    <row r="5961" spans="1:2" x14ac:dyDescent="0.3">
      <c r="A5961">
        <v>6072.3618233146899</v>
      </c>
      <c r="B5961">
        <v>0.98979415109409596</v>
      </c>
    </row>
    <row r="5962" spans="1:2" x14ac:dyDescent="0.3">
      <c r="A5962">
        <v>6072.3728656112198</v>
      </c>
      <c r="B5962">
        <v>0.98918525896029097</v>
      </c>
    </row>
    <row r="5963" spans="1:2" x14ac:dyDescent="0.3">
      <c r="A5963">
        <v>6072.3839072886303</v>
      </c>
      <c r="B5963">
        <v>0.988680418650974</v>
      </c>
    </row>
    <row r="5964" spans="1:2" x14ac:dyDescent="0.3">
      <c r="A5964">
        <v>6072.3949483469596</v>
      </c>
      <c r="B5964">
        <v>0.98812057419099897</v>
      </c>
    </row>
    <row r="5965" spans="1:2" x14ac:dyDescent="0.3">
      <c r="A5965">
        <v>6072.4059887862204</v>
      </c>
      <c r="B5965">
        <v>0.989060241054592</v>
      </c>
    </row>
    <row r="5966" spans="1:2" x14ac:dyDescent="0.3">
      <c r="A5966">
        <v>6072.41702860644</v>
      </c>
      <c r="B5966">
        <v>0.98898920042686</v>
      </c>
    </row>
    <row r="5967" spans="1:2" x14ac:dyDescent="0.3">
      <c r="A5967">
        <v>6072.4280678076302</v>
      </c>
      <c r="B5967">
        <v>0.98857661799962304</v>
      </c>
    </row>
    <row r="5968" spans="1:2" x14ac:dyDescent="0.3">
      <c r="A5968">
        <v>6072.4391063898402</v>
      </c>
      <c r="B5968">
        <v>0.98998696297869104</v>
      </c>
    </row>
    <row r="5969" spans="1:2" x14ac:dyDescent="0.3">
      <c r="A5969">
        <v>6072.4501443530698</v>
      </c>
      <c r="B5969">
        <v>0.99121499277740999</v>
      </c>
    </row>
    <row r="5970" spans="1:2" x14ac:dyDescent="0.3">
      <c r="A5970">
        <v>6072.4611816973702</v>
      </c>
      <c r="B5970">
        <v>0.99154045115365297</v>
      </c>
    </row>
    <row r="5971" spans="1:2" x14ac:dyDescent="0.3">
      <c r="A5971">
        <v>6072.4722184227403</v>
      </c>
      <c r="B5971">
        <v>0.992742209131103</v>
      </c>
    </row>
    <row r="5972" spans="1:2" x14ac:dyDescent="0.3">
      <c r="A5972">
        <v>6072.4832545292102</v>
      </c>
      <c r="B5972">
        <v>0.99387975831574704</v>
      </c>
    </row>
    <row r="5973" spans="1:2" x14ac:dyDescent="0.3">
      <c r="A5973">
        <v>6072.4942900168198</v>
      </c>
      <c r="B5973">
        <v>0.99508051333971803</v>
      </c>
    </row>
    <row r="5974" spans="1:2" x14ac:dyDescent="0.3">
      <c r="A5974">
        <v>6072.5053248855802</v>
      </c>
      <c r="B5974">
        <v>0.99614534936687105</v>
      </c>
    </row>
    <row r="5975" spans="1:2" x14ac:dyDescent="0.3">
      <c r="A5975">
        <v>6072.5163591355104</v>
      </c>
      <c r="B5975">
        <v>0.99667596784517198</v>
      </c>
    </row>
    <row r="5976" spans="1:2" x14ac:dyDescent="0.3">
      <c r="A5976">
        <v>6072.5273927666503</v>
      </c>
      <c r="B5976">
        <v>0.99724367590040397</v>
      </c>
    </row>
    <row r="5977" spans="1:2" x14ac:dyDescent="0.3">
      <c r="A5977">
        <v>6072.5384257790201</v>
      </c>
      <c r="B5977">
        <v>0.99750300873534203</v>
      </c>
    </row>
    <row r="5978" spans="1:2" x14ac:dyDescent="0.3">
      <c r="A5978">
        <v>6072.5494581726398</v>
      </c>
      <c r="B5978">
        <v>0.99838409982117804</v>
      </c>
    </row>
    <row r="5979" spans="1:2" x14ac:dyDescent="0.3">
      <c r="A5979">
        <v>6072.5604899475302</v>
      </c>
      <c r="B5979">
        <v>0.99910012826591399</v>
      </c>
    </row>
    <row r="5980" spans="1:2" x14ac:dyDescent="0.3">
      <c r="A5980">
        <v>6072.5715211037204</v>
      </c>
      <c r="B5980">
        <v>0.99915118405362002</v>
      </c>
    </row>
    <row r="5981" spans="1:2" x14ac:dyDescent="0.3">
      <c r="A5981">
        <v>6072.5825516412497</v>
      </c>
      <c r="B5981">
        <v>0.99986349428188104</v>
      </c>
    </row>
    <row r="5982" spans="1:2" x14ac:dyDescent="0.3">
      <c r="A5982">
        <v>6072.5935815601197</v>
      </c>
      <c r="B5982">
        <v>1.00052089782641</v>
      </c>
    </row>
    <row r="5983" spans="1:2" x14ac:dyDescent="0.3">
      <c r="A5983">
        <v>6072.6046108603596</v>
      </c>
      <c r="B5983">
        <v>1.0002967722453799</v>
      </c>
    </row>
    <row r="5984" spans="1:2" x14ac:dyDescent="0.3">
      <c r="A5984">
        <v>6072.6156395420103</v>
      </c>
      <c r="B5984">
        <v>1.0008868140509899</v>
      </c>
    </row>
    <row r="5985" spans="1:2" x14ac:dyDescent="0.3">
      <c r="A5985">
        <v>6072.62666760507</v>
      </c>
      <c r="B5985">
        <v>1.0010180109481299</v>
      </c>
    </row>
    <row r="5986" spans="1:2" x14ac:dyDescent="0.3">
      <c r="A5986">
        <v>6072.6376950495796</v>
      </c>
      <c r="B5986">
        <v>1.0016653096086301</v>
      </c>
    </row>
    <row r="5987" spans="1:2" x14ac:dyDescent="0.3">
      <c r="A5987">
        <v>6072.6487218755701</v>
      </c>
      <c r="B5987">
        <v>1.0012760609211</v>
      </c>
    </row>
    <row r="5988" spans="1:2" x14ac:dyDescent="0.3">
      <c r="A5988">
        <v>6072.6597480830496</v>
      </c>
      <c r="B5988">
        <v>1.00201663639084</v>
      </c>
    </row>
    <row r="5989" spans="1:2" x14ac:dyDescent="0.3">
      <c r="A5989">
        <v>6072.67077367205</v>
      </c>
      <c r="B5989">
        <v>1.0020881752438699</v>
      </c>
    </row>
    <row r="5990" spans="1:2" x14ac:dyDescent="0.3">
      <c r="A5990">
        <v>6072.6817986426004</v>
      </c>
      <c r="B5990">
        <v>1.0015996030910601</v>
      </c>
    </row>
    <row r="5991" spans="1:2" x14ac:dyDescent="0.3">
      <c r="A5991">
        <v>6072.6928229947298</v>
      </c>
      <c r="B5991">
        <v>1.00273747831029</v>
      </c>
    </row>
    <row r="5992" spans="1:2" x14ac:dyDescent="0.3">
      <c r="A5992">
        <v>6072.7038467284401</v>
      </c>
      <c r="B5992">
        <v>1.0024941437911801</v>
      </c>
    </row>
    <row r="5993" spans="1:2" x14ac:dyDescent="0.3">
      <c r="A5993">
        <v>6072.7148698437704</v>
      </c>
      <c r="B5993">
        <v>1.00196562439017</v>
      </c>
    </row>
    <row r="5994" spans="1:2" x14ac:dyDescent="0.3">
      <c r="A5994">
        <v>6072.7258923407499</v>
      </c>
      <c r="B5994">
        <v>1.00221458622614</v>
      </c>
    </row>
    <row r="5995" spans="1:2" x14ac:dyDescent="0.3">
      <c r="A5995">
        <v>6072.7369142193902</v>
      </c>
      <c r="B5995">
        <v>1.0022979905839799</v>
      </c>
    </row>
    <row r="5996" spans="1:2" x14ac:dyDescent="0.3">
      <c r="A5996">
        <v>6072.7479354797297</v>
      </c>
      <c r="B5996">
        <v>1.00239867605793</v>
      </c>
    </row>
    <row r="5997" spans="1:2" x14ac:dyDescent="0.3">
      <c r="A5997">
        <v>6072.7589561217801</v>
      </c>
      <c r="B5997">
        <v>1.0018898340173801</v>
      </c>
    </row>
    <row r="5998" spans="1:2" x14ac:dyDescent="0.3">
      <c r="A5998">
        <v>6072.7699761455797</v>
      </c>
      <c r="B5998">
        <v>1.00191436992187</v>
      </c>
    </row>
    <row r="5999" spans="1:2" x14ac:dyDescent="0.3">
      <c r="A5999">
        <v>6072.7809955511302</v>
      </c>
      <c r="B5999">
        <v>1.00229363205609</v>
      </c>
    </row>
    <row r="6000" spans="1:2" x14ac:dyDescent="0.3">
      <c r="A6000">
        <v>6072.7920143384899</v>
      </c>
      <c r="B6000">
        <v>1.00235815419111</v>
      </c>
    </row>
    <row r="6001" spans="1:2" x14ac:dyDescent="0.3">
      <c r="A6001">
        <v>6072.8030325076497</v>
      </c>
      <c r="B6001">
        <v>1.0024014365560501</v>
      </c>
    </row>
    <row r="6002" spans="1:2" x14ac:dyDescent="0.3">
      <c r="A6002">
        <v>6072.8140500586596</v>
      </c>
      <c r="B6002">
        <v>1.0020419189783101</v>
      </c>
    </row>
    <row r="6003" spans="1:2" x14ac:dyDescent="0.3">
      <c r="A6003">
        <v>6072.8250669915196</v>
      </c>
      <c r="B6003">
        <v>1.0020044263263701</v>
      </c>
    </row>
    <row r="6004" spans="1:2" x14ac:dyDescent="0.3">
      <c r="A6004">
        <v>6072.8360833062798</v>
      </c>
      <c r="B6004">
        <v>1.0020121137585101</v>
      </c>
    </row>
    <row r="6005" spans="1:2" x14ac:dyDescent="0.3">
      <c r="A6005">
        <v>6072.84709900295</v>
      </c>
      <c r="B6005">
        <v>1.00178796855102</v>
      </c>
    </row>
    <row r="6006" spans="1:2" x14ac:dyDescent="0.3">
      <c r="A6006">
        <v>6072.8581140815504</v>
      </c>
      <c r="B6006">
        <v>1.0011676081945799</v>
      </c>
    </row>
    <row r="6007" spans="1:2" x14ac:dyDescent="0.3">
      <c r="A6007">
        <v>6072.8691285421201</v>
      </c>
      <c r="B6007">
        <v>1.00147039517023</v>
      </c>
    </row>
    <row r="6008" spans="1:2" x14ac:dyDescent="0.3">
      <c r="A6008">
        <v>6072.8801423846699</v>
      </c>
      <c r="B6008">
        <v>1.00177468822397</v>
      </c>
    </row>
    <row r="6009" spans="1:2" x14ac:dyDescent="0.3">
      <c r="A6009">
        <v>6072.8911556092298</v>
      </c>
      <c r="B6009">
        <v>1.00151213900688</v>
      </c>
    </row>
    <row r="6010" spans="1:2" x14ac:dyDescent="0.3">
      <c r="A6010">
        <v>6072.90216821583</v>
      </c>
      <c r="B6010">
        <v>1.0014105430278699</v>
      </c>
    </row>
    <row r="6011" spans="1:2" x14ac:dyDescent="0.3">
      <c r="A6011">
        <v>6072.9131802044803</v>
      </c>
      <c r="B6011">
        <v>1.0015094546961001</v>
      </c>
    </row>
    <row r="6012" spans="1:2" x14ac:dyDescent="0.3">
      <c r="A6012">
        <v>6072.92419157522</v>
      </c>
      <c r="B6012">
        <v>1.0012063050600299</v>
      </c>
    </row>
    <row r="6013" spans="1:2" x14ac:dyDescent="0.3">
      <c r="A6013">
        <v>6072.9352023280699</v>
      </c>
      <c r="B6013">
        <v>1.0017130154549201</v>
      </c>
    </row>
    <row r="6014" spans="1:2" x14ac:dyDescent="0.3">
      <c r="A6014">
        <v>6072.94621246305</v>
      </c>
      <c r="B6014">
        <v>1.00142372919932</v>
      </c>
    </row>
    <row r="6015" spans="1:2" x14ac:dyDescent="0.3">
      <c r="A6015">
        <v>6072.9572219801803</v>
      </c>
      <c r="B6015">
        <v>1.00112293691906</v>
      </c>
    </row>
    <row r="6016" spans="1:2" x14ac:dyDescent="0.3">
      <c r="A6016">
        <v>6072.9682308795</v>
      </c>
      <c r="B6016">
        <v>1.00074580145737</v>
      </c>
    </row>
    <row r="6017" spans="1:2" x14ac:dyDescent="0.3">
      <c r="A6017">
        <v>6072.9792391610199</v>
      </c>
      <c r="B6017">
        <v>1.00011985543876</v>
      </c>
    </row>
    <row r="6018" spans="1:2" x14ac:dyDescent="0.3">
      <c r="A6018">
        <v>6072.9902468247701</v>
      </c>
      <c r="B6018">
        <v>0.99949042612885097</v>
      </c>
    </row>
    <row r="6019" spans="1:2" x14ac:dyDescent="0.3">
      <c r="A6019">
        <v>6073.0012538707797</v>
      </c>
      <c r="B6019">
        <v>0.99849404760708804</v>
      </c>
    </row>
    <row r="6020" spans="1:2" x14ac:dyDescent="0.3">
      <c r="A6020">
        <v>6073.0122602990596</v>
      </c>
      <c r="B6020">
        <v>0.99691230122555996</v>
      </c>
    </row>
    <row r="6021" spans="1:2" x14ac:dyDescent="0.3">
      <c r="A6021">
        <v>6073.0232661096497</v>
      </c>
      <c r="B6021">
        <v>0.99554211068322795</v>
      </c>
    </row>
    <row r="6022" spans="1:2" x14ac:dyDescent="0.3">
      <c r="A6022">
        <v>6073.0342713025602</v>
      </c>
      <c r="B6022">
        <v>0.99334595075601595</v>
      </c>
    </row>
    <row r="6023" spans="1:2" x14ac:dyDescent="0.3">
      <c r="A6023">
        <v>6073.0452758778301</v>
      </c>
      <c r="B6023">
        <v>0.99057814999097404</v>
      </c>
    </row>
    <row r="6024" spans="1:2" x14ac:dyDescent="0.3">
      <c r="A6024">
        <v>6073.0562798354704</v>
      </c>
      <c r="B6024">
        <v>0.98717632757392004</v>
      </c>
    </row>
    <row r="6025" spans="1:2" x14ac:dyDescent="0.3">
      <c r="A6025">
        <v>6073.0672831755201</v>
      </c>
      <c r="B6025">
        <v>0.98379684788976496</v>
      </c>
    </row>
    <row r="6026" spans="1:2" x14ac:dyDescent="0.3">
      <c r="A6026">
        <v>6073.0782858979901</v>
      </c>
      <c r="B6026">
        <v>0.98031317409885599</v>
      </c>
    </row>
    <row r="6027" spans="1:2" x14ac:dyDescent="0.3">
      <c r="A6027">
        <v>6073.0892880028996</v>
      </c>
      <c r="B6027">
        <v>0.97712178518912096</v>
      </c>
    </row>
    <row r="6028" spans="1:2" x14ac:dyDescent="0.3">
      <c r="A6028">
        <v>6073.1002894903004</v>
      </c>
      <c r="B6028">
        <v>0.97451790989029996</v>
      </c>
    </row>
    <row r="6029" spans="1:2" x14ac:dyDescent="0.3">
      <c r="A6029">
        <v>6073.1112903601897</v>
      </c>
      <c r="B6029">
        <v>0.97301215417114695</v>
      </c>
    </row>
    <row r="6030" spans="1:2" x14ac:dyDescent="0.3">
      <c r="A6030">
        <v>6073.1222906126004</v>
      </c>
      <c r="B6030">
        <v>0.97150310038491905</v>
      </c>
    </row>
    <row r="6031" spans="1:2" x14ac:dyDescent="0.3">
      <c r="A6031">
        <v>6073.1332902475597</v>
      </c>
      <c r="B6031">
        <v>0.97048867288686702</v>
      </c>
    </row>
    <row r="6032" spans="1:2" x14ac:dyDescent="0.3">
      <c r="A6032">
        <v>6073.1442892650903</v>
      </c>
      <c r="B6032">
        <v>0.97016761895721004</v>
      </c>
    </row>
    <row r="6033" spans="1:2" x14ac:dyDescent="0.3">
      <c r="A6033">
        <v>6073.1552876652104</v>
      </c>
      <c r="B6033">
        <v>0.97061142058441296</v>
      </c>
    </row>
    <row r="6034" spans="1:2" x14ac:dyDescent="0.3">
      <c r="A6034">
        <v>6073.16628544796</v>
      </c>
      <c r="B6034">
        <v>0.97150611993213698</v>
      </c>
    </row>
    <row r="6035" spans="1:2" x14ac:dyDescent="0.3">
      <c r="A6035">
        <v>6073.1772826133501</v>
      </c>
      <c r="B6035">
        <v>0.97159237974785195</v>
      </c>
    </row>
    <row r="6036" spans="1:2" x14ac:dyDescent="0.3">
      <c r="A6036">
        <v>6073.1882791614098</v>
      </c>
      <c r="B6036">
        <v>0.97254452790229695</v>
      </c>
    </row>
    <row r="6037" spans="1:2" x14ac:dyDescent="0.3">
      <c r="A6037">
        <v>6073.19927509216</v>
      </c>
      <c r="B6037">
        <v>0.97457309340472698</v>
      </c>
    </row>
    <row r="6038" spans="1:2" x14ac:dyDescent="0.3">
      <c r="A6038">
        <v>6073.2102704056297</v>
      </c>
      <c r="B6038">
        <v>0.97691290776497097</v>
      </c>
    </row>
    <row r="6039" spans="1:2" x14ac:dyDescent="0.3">
      <c r="A6039">
        <v>6073.2212651018499</v>
      </c>
      <c r="B6039">
        <v>0.97907606425657201</v>
      </c>
    </row>
    <row r="6040" spans="1:2" x14ac:dyDescent="0.3">
      <c r="A6040">
        <v>6073.2322591808197</v>
      </c>
      <c r="B6040">
        <v>0.98173002351160998</v>
      </c>
    </row>
    <row r="6041" spans="1:2" x14ac:dyDescent="0.3">
      <c r="A6041">
        <v>6073.2432526425901</v>
      </c>
      <c r="B6041">
        <v>0.98471589612713895</v>
      </c>
    </row>
    <row r="6042" spans="1:2" x14ac:dyDescent="0.3">
      <c r="A6042">
        <v>6073.25424548717</v>
      </c>
      <c r="B6042">
        <v>0.98767966128885798</v>
      </c>
    </row>
    <row r="6043" spans="1:2" x14ac:dyDescent="0.3">
      <c r="A6043">
        <v>6073.2652377145996</v>
      </c>
      <c r="B6043">
        <v>0.99016766543347201</v>
      </c>
    </row>
    <row r="6044" spans="1:2" x14ac:dyDescent="0.3">
      <c r="A6044">
        <v>6073.2762293248798</v>
      </c>
      <c r="B6044">
        <v>0.99235862201076797</v>
      </c>
    </row>
    <row r="6045" spans="1:2" x14ac:dyDescent="0.3">
      <c r="A6045">
        <v>6073.2872203180596</v>
      </c>
      <c r="B6045">
        <v>0.99422060463803796</v>
      </c>
    </row>
    <row r="6046" spans="1:2" x14ac:dyDescent="0.3">
      <c r="A6046">
        <v>6073.2982106941399</v>
      </c>
      <c r="B6046">
        <v>0.99462401129566502</v>
      </c>
    </row>
    <row r="6047" spans="1:2" x14ac:dyDescent="0.3">
      <c r="A6047">
        <v>6073.30920045316</v>
      </c>
      <c r="B6047">
        <v>0.99639955555385396</v>
      </c>
    </row>
    <row r="6048" spans="1:2" x14ac:dyDescent="0.3">
      <c r="A6048">
        <v>6073.3201895951497</v>
      </c>
      <c r="B6048">
        <v>0.99734807297402195</v>
      </c>
    </row>
    <row r="6049" spans="1:2" x14ac:dyDescent="0.3">
      <c r="A6049">
        <v>6073.3311781201201</v>
      </c>
      <c r="B6049">
        <v>0.99745525907243204</v>
      </c>
    </row>
    <row r="6050" spans="1:2" x14ac:dyDescent="0.3">
      <c r="A6050">
        <v>6073.3421660280901</v>
      </c>
      <c r="B6050">
        <v>0.99760099845656103</v>
      </c>
    </row>
    <row r="6051" spans="1:2" x14ac:dyDescent="0.3">
      <c r="A6051">
        <v>6073.3531533191099</v>
      </c>
      <c r="B6051">
        <v>0.99724886671994895</v>
      </c>
    </row>
    <row r="6052" spans="1:2" x14ac:dyDescent="0.3">
      <c r="A6052">
        <v>6073.3641399931703</v>
      </c>
      <c r="B6052">
        <v>0.99683914264303497</v>
      </c>
    </row>
    <row r="6053" spans="1:2" x14ac:dyDescent="0.3">
      <c r="A6053">
        <v>6073.3751260503304</v>
      </c>
      <c r="B6053">
        <v>0.99603574890280899</v>
      </c>
    </row>
    <row r="6054" spans="1:2" x14ac:dyDescent="0.3">
      <c r="A6054">
        <v>6073.3861114905903</v>
      </c>
      <c r="B6054">
        <v>0.99514630069085397</v>
      </c>
    </row>
    <row r="6055" spans="1:2" x14ac:dyDescent="0.3">
      <c r="A6055">
        <v>6073.39709631398</v>
      </c>
      <c r="B6055">
        <v>0.99419917344424402</v>
      </c>
    </row>
    <row r="6056" spans="1:2" x14ac:dyDescent="0.3">
      <c r="A6056">
        <v>6073.4080805205203</v>
      </c>
      <c r="B6056">
        <v>0.99256202429487606</v>
      </c>
    </row>
    <row r="6057" spans="1:2" x14ac:dyDescent="0.3">
      <c r="A6057">
        <v>6073.4190641102496</v>
      </c>
      <c r="B6057">
        <v>0.99042642862935304</v>
      </c>
    </row>
    <row r="6058" spans="1:2" x14ac:dyDescent="0.3">
      <c r="A6058">
        <v>6073.4300470831704</v>
      </c>
      <c r="B6058">
        <v>0.99020358690778998</v>
      </c>
    </row>
    <row r="6059" spans="1:2" x14ac:dyDescent="0.3">
      <c r="A6059">
        <v>6073.4410294393301</v>
      </c>
      <c r="B6059">
        <v>0.98830333863923603</v>
      </c>
    </row>
    <row r="6060" spans="1:2" x14ac:dyDescent="0.3">
      <c r="A6060">
        <v>6073.4520111787397</v>
      </c>
      <c r="B6060">
        <v>0.98722100253531497</v>
      </c>
    </row>
    <row r="6061" spans="1:2" x14ac:dyDescent="0.3">
      <c r="A6061">
        <v>6073.4629923014299</v>
      </c>
      <c r="B6061">
        <v>0.98760584647606398</v>
      </c>
    </row>
    <row r="6062" spans="1:2" x14ac:dyDescent="0.3">
      <c r="A6062">
        <v>6073.4739728074201</v>
      </c>
      <c r="B6062">
        <v>0.986445634819063</v>
      </c>
    </row>
    <row r="6063" spans="1:2" x14ac:dyDescent="0.3">
      <c r="A6063">
        <v>6073.48495269673</v>
      </c>
      <c r="B6063">
        <v>0.98588039779785497</v>
      </c>
    </row>
    <row r="6064" spans="1:2" x14ac:dyDescent="0.3">
      <c r="A6064">
        <v>6073.4959319693899</v>
      </c>
      <c r="B6064">
        <v>0.98609082565510597</v>
      </c>
    </row>
    <row r="6065" spans="1:2" x14ac:dyDescent="0.3">
      <c r="A6065">
        <v>6073.5069106254296</v>
      </c>
      <c r="B6065">
        <v>0.98599443150812904</v>
      </c>
    </row>
    <row r="6066" spans="1:2" x14ac:dyDescent="0.3">
      <c r="A6066">
        <v>6073.51788866487</v>
      </c>
      <c r="B6066">
        <v>0.98587717151356302</v>
      </c>
    </row>
    <row r="6067" spans="1:2" x14ac:dyDescent="0.3">
      <c r="A6067">
        <v>6073.5288660877204</v>
      </c>
      <c r="B6067">
        <v>0.98609563304043202</v>
      </c>
    </row>
    <row r="6068" spans="1:2" x14ac:dyDescent="0.3">
      <c r="A6068">
        <v>6073.5398428940298</v>
      </c>
      <c r="B6068">
        <v>0.98607987044946599</v>
      </c>
    </row>
    <row r="6069" spans="1:2" x14ac:dyDescent="0.3">
      <c r="A6069">
        <v>6073.55081908381</v>
      </c>
      <c r="B6069">
        <v>0.98679002452034104</v>
      </c>
    </row>
    <row r="6070" spans="1:2" x14ac:dyDescent="0.3">
      <c r="A6070">
        <v>6073.5617946570801</v>
      </c>
      <c r="B6070">
        <v>0.98825176358494304</v>
      </c>
    </row>
    <row r="6071" spans="1:2" x14ac:dyDescent="0.3">
      <c r="A6071">
        <v>6073.5727696138702</v>
      </c>
      <c r="B6071">
        <v>0.98992748293912602</v>
      </c>
    </row>
    <row r="6072" spans="1:2" x14ac:dyDescent="0.3">
      <c r="A6072">
        <v>6073.5837439542101</v>
      </c>
      <c r="B6072">
        <v>0.991029529331794</v>
      </c>
    </row>
    <row r="6073" spans="1:2" x14ac:dyDescent="0.3">
      <c r="A6073">
        <v>6073.5947176781101</v>
      </c>
      <c r="B6073">
        <v>0.99236577795603897</v>
      </c>
    </row>
    <row r="6074" spans="1:2" x14ac:dyDescent="0.3">
      <c r="A6074">
        <v>6073.60569078561</v>
      </c>
      <c r="B6074">
        <v>0.99482153527958594</v>
      </c>
    </row>
    <row r="6075" spans="1:2" x14ac:dyDescent="0.3">
      <c r="A6075">
        <v>6073.6166632767199</v>
      </c>
      <c r="B6075">
        <v>0.99714018529588599</v>
      </c>
    </row>
    <row r="6076" spans="1:2" x14ac:dyDescent="0.3">
      <c r="A6076">
        <v>6073.6276351514798</v>
      </c>
      <c r="B6076">
        <v>0.99848229584955195</v>
      </c>
    </row>
    <row r="6077" spans="1:2" x14ac:dyDescent="0.3">
      <c r="A6077">
        <v>6073.6386064098997</v>
      </c>
      <c r="B6077">
        <v>0.99919754904985802</v>
      </c>
    </row>
    <row r="6078" spans="1:2" x14ac:dyDescent="0.3">
      <c r="A6078">
        <v>6073.6495770520096</v>
      </c>
      <c r="B6078">
        <v>1.0001227176210701</v>
      </c>
    </row>
    <row r="6079" spans="1:2" x14ac:dyDescent="0.3">
      <c r="A6079">
        <v>6073.6605470778304</v>
      </c>
      <c r="B6079">
        <v>1.00129399262971</v>
      </c>
    </row>
    <row r="6080" spans="1:2" x14ac:dyDescent="0.3">
      <c r="A6080">
        <v>6073.6715164873904</v>
      </c>
      <c r="B6080">
        <v>1.00203800427513</v>
      </c>
    </row>
    <row r="6081" spans="1:2" x14ac:dyDescent="0.3">
      <c r="A6081">
        <v>6073.6824852807104</v>
      </c>
      <c r="B6081">
        <v>1.0019953470248399</v>
      </c>
    </row>
    <row r="6082" spans="1:2" x14ac:dyDescent="0.3">
      <c r="A6082">
        <v>6073.6934534578204</v>
      </c>
      <c r="B6082">
        <v>1.00207683100815</v>
      </c>
    </row>
    <row r="6083" spans="1:2" x14ac:dyDescent="0.3">
      <c r="A6083">
        <v>6073.7044210187396</v>
      </c>
      <c r="B6083">
        <v>1.0024241153530999</v>
      </c>
    </row>
    <row r="6084" spans="1:2" x14ac:dyDescent="0.3">
      <c r="A6084">
        <v>6073.7153879634998</v>
      </c>
      <c r="B6084">
        <v>1.00184553869922</v>
      </c>
    </row>
    <row r="6085" spans="1:2" x14ac:dyDescent="0.3">
      <c r="A6085">
        <v>6073.72635429212</v>
      </c>
      <c r="B6085">
        <v>1.0018489649275499</v>
      </c>
    </row>
    <row r="6086" spans="1:2" x14ac:dyDescent="0.3">
      <c r="A6086">
        <v>6073.7373200046204</v>
      </c>
      <c r="B6086">
        <v>1.0018051787581199</v>
      </c>
    </row>
    <row r="6087" spans="1:2" x14ac:dyDescent="0.3">
      <c r="A6087">
        <v>6073.74828510102</v>
      </c>
      <c r="B6087">
        <v>1.00166958837777</v>
      </c>
    </row>
    <row r="6088" spans="1:2" x14ac:dyDescent="0.3">
      <c r="A6088">
        <v>6073.7592495813597</v>
      </c>
      <c r="B6088">
        <v>1.00217742053221</v>
      </c>
    </row>
    <row r="6089" spans="1:2" x14ac:dyDescent="0.3">
      <c r="A6089">
        <v>6073.7702134456604</v>
      </c>
      <c r="B6089">
        <v>1.00211485536538</v>
      </c>
    </row>
    <row r="6090" spans="1:2" x14ac:dyDescent="0.3">
      <c r="A6090">
        <v>6073.7811766939303</v>
      </c>
      <c r="B6090">
        <v>1.00178120062084</v>
      </c>
    </row>
    <row r="6091" spans="1:2" x14ac:dyDescent="0.3">
      <c r="A6091">
        <v>6073.7921393262104</v>
      </c>
      <c r="B6091">
        <v>1.0019652864266</v>
      </c>
    </row>
    <row r="6092" spans="1:2" x14ac:dyDescent="0.3">
      <c r="A6092">
        <v>6073.8031013425198</v>
      </c>
      <c r="B6092">
        <v>1.0024724177877899</v>
      </c>
    </row>
    <row r="6093" spans="1:2" x14ac:dyDescent="0.3">
      <c r="A6093">
        <v>6073.8140627428802</v>
      </c>
      <c r="B6093">
        <v>1.00202684307993</v>
      </c>
    </row>
    <row r="6094" spans="1:2" x14ac:dyDescent="0.3">
      <c r="A6094">
        <v>6073.8250235273199</v>
      </c>
      <c r="B6094">
        <v>1.00231429315529</v>
      </c>
    </row>
    <row r="6095" spans="1:2" x14ac:dyDescent="0.3">
      <c r="A6095">
        <v>6073.8359836958598</v>
      </c>
      <c r="B6095">
        <v>1.00241646868872</v>
      </c>
    </row>
    <row r="6096" spans="1:2" x14ac:dyDescent="0.3">
      <c r="A6096">
        <v>6073.8469432485299</v>
      </c>
      <c r="B6096">
        <v>1.0021977945504901</v>
      </c>
    </row>
    <row r="6097" spans="1:2" x14ac:dyDescent="0.3">
      <c r="A6097">
        <v>6073.8579021853502</v>
      </c>
      <c r="B6097">
        <v>1.00214955448738</v>
      </c>
    </row>
    <row r="6098" spans="1:2" x14ac:dyDescent="0.3">
      <c r="A6098">
        <v>6073.8688605063398</v>
      </c>
      <c r="B6098">
        <v>1.0024432041415701</v>
      </c>
    </row>
    <row r="6099" spans="1:2" x14ac:dyDescent="0.3">
      <c r="A6099">
        <v>6073.8798182115297</v>
      </c>
      <c r="B6099">
        <v>1.0021213023907001</v>
      </c>
    </row>
    <row r="6100" spans="1:2" x14ac:dyDescent="0.3">
      <c r="A6100">
        <v>6073.8907753009398</v>
      </c>
      <c r="B6100">
        <v>1.00207883661361</v>
      </c>
    </row>
    <row r="6101" spans="1:2" x14ac:dyDescent="0.3">
      <c r="A6101">
        <v>6073.9017317746002</v>
      </c>
      <c r="B6101">
        <v>1.0015685784078101</v>
      </c>
    </row>
    <row r="6102" spans="1:2" x14ac:dyDescent="0.3">
      <c r="A6102">
        <v>6073.9126876325299</v>
      </c>
      <c r="B6102">
        <v>1.0013230419808401</v>
      </c>
    </row>
    <row r="6103" spans="1:2" x14ac:dyDescent="0.3">
      <c r="A6103">
        <v>6073.9236428747499</v>
      </c>
      <c r="B6103">
        <v>1.00068749717498</v>
      </c>
    </row>
    <row r="6104" spans="1:2" x14ac:dyDescent="0.3">
      <c r="A6104">
        <v>6073.9345975012902</v>
      </c>
      <c r="B6104">
        <v>0.99946017449138402</v>
      </c>
    </row>
    <row r="6105" spans="1:2" x14ac:dyDescent="0.3">
      <c r="A6105">
        <v>6073.9455515121799</v>
      </c>
      <c r="B6105">
        <v>0.99823084429501197</v>
      </c>
    </row>
    <row r="6106" spans="1:2" x14ac:dyDescent="0.3">
      <c r="A6106">
        <v>6073.9565049074399</v>
      </c>
      <c r="B6106">
        <v>0.99676314743427097</v>
      </c>
    </row>
    <row r="6107" spans="1:2" x14ac:dyDescent="0.3">
      <c r="A6107">
        <v>6073.9674576870802</v>
      </c>
      <c r="B6107">
        <v>0.99518467984975501</v>
      </c>
    </row>
    <row r="6108" spans="1:2" x14ac:dyDescent="0.3">
      <c r="A6108">
        <v>6073.97840985115</v>
      </c>
      <c r="B6108">
        <v>0.99353582907193205</v>
      </c>
    </row>
    <row r="6109" spans="1:2" x14ac:dyDescent="0.3">
      <c r="A6109">
        <v>6073.9893613996501</v>
      </c>
      <c r="B6109">
        <v>0.991709040861529</v>
      </c>
    </row>
    <row r="6110" spans="1:2" x14ac:dyDescent="0.3">
      <c r="A6110">
        <v>6074.0003123326196</v>
      </c>
      <c r="B6110">
        <v>0.98997007308001805</v>
      </c>
    </row>
    <row r="6111" spans="1:2" x14ac:dyDescent="0.3">
      <c r="A6111">
        <v>6074.0112626500804</v>
      </c>
      <c r="B6111">
        <v>0.98824812889532299</v>
      </c>
    </row>
    <row r="6112" spans="1:2" x14ac:dyDescent="0.3">
      <c r="A6112">
        <v>6074.0222123520398</v>
      </c>
      <c r="B6112">
        <v>0.98748130142818502</v>
      </c>
    </row>
    <row r="6113" spans="1:2" x14ac:dyDescent="0.3">
      <c r="A6113">
        <v>6074.0331614385505</v>
      </c>
      <c r="B6113">
        <v>0.98702780646476196</v>
      </c>
    </row>
    <row r="6114" spans="1:2" x14ac:dyDescent="0.3">
      <c r="A6114">
        <v>6074.0441099096197</v>
      </c>
      <c r="B6114">
        <v>0.98656052604748801</v>
      </c>
    </row>
    <row r="6115" spans="1:2" x14ac:dyDescent="0.3">
      <c r="A6115">
        <v>6074.0550577652702</v>
      </c>
      <c r="B6115">
        <v>0.98713231589789496</v>
      </c>
    </row>
    <row r="6116" spans="1:2" x14ac:dyDescent="0.3">
      <c r="A6116">
        <v>6074.0660050055303</v>
      </c>
      <c r="B6116">
        <v>0.98833197356582503</v>
      </c>
    </row>
    <row r="6117" spans="1:2" x14ac:dyDescent="0.3">
      <c r="A6117">
        <v>6074.0769516304299</v>
      </c>
      <c r="B6117">
        <v>0.98994625327891195</v>
      </c>
    </row>
    <row r="6118" spans="1:2" x14ac:dyDescent="0.3">
      <c r="A6118">
        <v>6074.0878976399799</v>
      </c>
      <c r="B6118">
        <v>0.99177071409172901</v>
      </c>
    </row>
    <row r="6119" spans="1:2" x14ac:dyDescent="0.3">
      <c r="A6119">
        <v>6074.0988430342204</v>
      </c>
      <c r="B6119">
        <v>0.99341226982040598</v>
      </c>
    </row>
    <row r="6120" spans="1:2" x14ac:dyDescent="0.3">
      <c r="A6120">
        <v>6074.1097878131604</v>
      </c>
      <c r="B6120">
        <v>0.99516194345051801</v>
      </c>
    </row>
    <row r="6121" spans="1:2" x14ac:dyDescent="0.3">
      <c r="A6121">
        <v>6074.12073197684</v>
      </c>
      <c r="B6121">
        <v>0.99636238343413897</v>
      </c>
    </row>
    <row r="6122" spans="1:2" x14ac:dyDescent="0.3">
      <c r="A6122">
        <v>6074.1316755252601</v>
      </c>
      <c r="B6122">
        <v>0.99776681531761202</v>
      </c>
    </row>
    <row r="6123" spans="1:2" x14ac:dyDescent="0.3">
      <c r="A6123">
        <v>6074.1426184584698</v>
      </c>
      <c r="B6123">
        <v>0.99969318615422997</v>
      </c>
    </row>
    <row r="6124" spans="1:2" x14ac:dyDescent="0.3">
      <c r="A6124">
        <v>6074.1535607764699</v>
      </c>
      <c r="B6124">
        <v>1.0005264671126</v>
      </c>
    </row>
    <row r="6125" spans="1:2" x14ac:dyDescent="0.3">
      <c r="A6125">
        <v>6074.1645024793097</v>
      </c>
      <c r="B6125">
        <v>1.00139158147842</v>
      </c>
    </row>
    <row r="6126" spans="1:2" x14ac:dyDescent="0.3">
      <c r="A6126">
        <v>6074.17544356699</v>
      </c>
      <c r="B6126">
        <v>1.00211276242185</v>
      </c>
    </row>
    <row r="6127" spans="1:2" x14ac:dyDescent="0.3">
      <c r="A6127">
        <v>6074.1863840395499</v>
      </c>
      <c r="B6127">
        <v>1.0023698039979601</v>
      </c>
    </row>
    <row r="6128" spans="1:2" x14ac:dyDescent="0.3">
      <c r="A6128">
        <v>6074.1973238970104</v>
      </c>
      <c r="B6128">
        <v>1.0037591119565401</v>
      </c>
    </row>
    <row r="6129" spans="1:2" x14ac:dyDescent="0.3">
      <c r="A6129">
        <v>6074.2082631393896</v>
      </c>
      <c r="B6129">
        <v>1.00371472202917</v>
      </c>
    </row>
    <row r="6130" spans="1:2" x14ac:dyDescent="0.3">
      <c r="A6130">
        <v>6074.2192017667203</v>
      </c>
      <c r="B6130">
        <v>1.0036154884417401</v>
      </c>
    </row>
    <row r="6131" spans="1:2" x14ac:dyDescent="0.3">
      <c r="A6131">
        <v>6074.2301397790297</v>
      </c>
      <c r="B6131">
        <v>1.00403278969876</v>
      </c>
    </row>
    <row r="6132" spans="1:2" x14ac:dyDescent="0.3">
      <c r="A6132">
        <v>6074.2410771763198</v>
      </c>
      <c r="B6132">
        <v>1.00303188299331</v>
      </c>
    </row>
    <row r="6133" spans="1:2" x14ac:dyDescent="0.3">
      <c r="A6133">
        <v>6074.2520139586404</v>
      </c>
      <c r="B6133">
        <v>1.00295569225611</v>
      </c>
    </row>
    <row r="6134" spans="1:2" x14ac:dyDescent="0.3">
      <c r="A6134">
        <v>6074.2629501259999</v>
      </c>
      <c r="B6134">
        <v>1.0029571169586999</v>
      </c>
    </row>
    <row r="6135" spans="1:2" x14ac:dyDescent="0.3">
      <c r="A6135">
        <v>6074.2738856784299</v>
      </c>
      <c r="B6135">
        <v>1.00166380877206</v>
      </c>
    </row>
    <row r="6136" spans="1:2" x14ac:dyDescent="0.3">
      <c r="A6136">
        <v>6074.2848206159497</v>
      </c>
      <c r="B6136">
        <v>1.0012589919235899</v>
      </c>
    </row>
    <row r="6137" spans="1:2" x14ac:dyDescent="0.3">
      <c r="A6137">
        <v>6074.2957549385901</v>
      </c>
      <c r="B6137">
        <v>1.00031242601835</v>
      </c>
    </row>
    <row r="6138" spans="1:2" x14ac:dyDescent="0.3">
      <c r="A6138">
        <v>6074.3066886463703</v>
      </c>
      <c r="B6138">
        <v>0.99883723896938303</v>
      </c>
    </row>
    <row r="6139" spans="1:2" x14ac:dyDescent="0.3">
      <c r="A6139">
        <v>6074.3176217393102</v>
      </c>
      <c r="B6139">
        <v>0.99757572211955403</v>
      </c>
    </row>
    <row r="6140" spans="1:2" x14ac:dyDescent="0.3">
      <c r="A6140">
        <v>6074.3285542174399</v>
      </c>
      <c r="B6140">
        <v>0.99571311783578698</v>
      </c>
    </row>
    <row r="6141" spans="1:2" x14ac:dyDescent="0.3">
      <c r="A6141">
        <v>6074.3394860807803</v>
      </c>
      <c r="B6141">
        <v>0.993145787955239</v>
      </c>
    </row>
    <row r="6142" spans="1:2" x14ac:dyDescent="0.3">
      <c r="A6142">
        <v>6074.3504173293604</v>
      </c>
      <c r="B6142">
        <v>0.99064178486177801</v>
      </c>
    </row>
    <row r="6143" spans="1:2" x14ac:dyDescent="0.3">
      <c r="A6143">
        <v>6074.3613479632004</v>
      </c>
      <c r="B6143">
        <v>0.98762213736256599</v>
      </c>
    </row>
    <row r="6144" spans="1:2" x14ac:dyDescent="0.3">
      <c r="A6144">
        <v>6074.3722779823302</v>
      </c>
      <c r="B6144">
        <v>0.98408037021242001</v>
      </c>
    </row>
    <row r="6145" spans="1:2" x14ac:dyDescent="0.3">
      <c r="A6145">
        <v>6074.3832073867598</v>
      </c>
      <c r="B6145">
        <v>0.98121326475971904</v>
      </c>
    </row>
    <row r="6146" spans="1:2" x14ac:dyDescent="0.3">
      <c r="A6146">
        <v>6074.3941361765301</v>
      </c>
      <c r="B6146">
        <v>0.97856835317949198</v>
      </c>
    </row>
    <row r="6147" spans="1:2" x14ac:dyDescent="0.3">
      <c r="A6147">
        <v>6074.4050643516603</v>
      </c>
      <c r="B6147">
        <v>0.97700755228445302</v>
      </c>
    </row>
    <row r="6148" spans="1:2" x14ac:dyDescent="0.3">
      <c r="A6148">
        <v>6074.4159919121603</v>
      </c>
      <c r="B6148">
        <v>0.97652732849528801</v>
      </c>
    </row>
    <row r="6149" spans="1:2" x14ac:dyDescent="0.3">
      <c r="A6149">
        <v>6074.4269188580802</v>
      </c>
      <c r="B6149">
        <v>0.97607943969641997</v>
      </c>
    </row>
    <row r="6150" spans="1:2" x14ac:dyDescent="0.3">
      <c r="A6150">
        <v>6074.4378451894199</v>
      </c>
      <c r="B6150">
        <v>0.97687111299742202</v>
      </c>
    </row>
    <row r="6151" spans="1:2" x14ac:dyDescent="0.3">
      <c r="A6151">
        <v>6074.4487709062096</v>
      </c>
      <c r="B6151">
        <v>0.97868151172465701</v>
      </c>
    </row>
    <row r="6152" spans="1:2" x14ac:dyDescent="0.3">
      <c r="A6152">
        <v>6074.45969600849</v>
      </c>
      <c r="B6152">
        <v>0.98120221091246695</v>
      </c>
    </row>
    <row r="6153" spans="1:2" x14ac:dyDescent="0.3">
      <c r="A6153">
        <v>6074.4706204962604</v>
      </c>
      <c r="B6153">
        <v>0.98391521686537098</v>
      </c>
    </row>
    <row r="6154" spans="1:2" x14ac:dyDescent="0.3">
      <c r="A6154">
        <v>6074.4815443695597</v>
      </c>
      <c r="B6154">
        <v>0.98627922284619496</v>
      </c>
    </row>
    <row r="6155" spans="1:2" x14ac:dyDescent="0.3">
      <c r="A6155">
        <v>6074.4924676284099</v>
      </c>
      <c r="B6155">
        <v>0.98855252018541095</v>
      </c>
    </row>
    <row r="6156" spans="1:2" x14ac:dyDescent="0.3">
      <c r="A6156">
        <v>6074.5033902728301</v>
      </c>
      <c r="B6156">
        <v>0.99048115698946004</v>
      </c>
    </row>
    <row r="6157" spans="1:2" x14ac:dyDescent="0.3">
      <c r="A6157">
        <v>6074.5143123028502</v>
      </c>
      <c r="B6157">
        <v>0.99238580223846795</v>
      </c>
    </row>
    <row r="6158" spans="1:2" x14ac:dyDescent="0.3">
      <c r="A6158">
        <v>6074.5252337185002</v>
      </c>
      <c r="B6158">
        <v>0.99415396172279202</v>
      </c>
    </row>
    <row r="6159" spans="1:2" x14ac:dyDescent="0.3">
      <c r="A6159">
        <v>6074.5361545197902</v>
      </c>
      <c r="B6159">
        <v>0.99510661007288503</v>
      </c>
    </row>
    <row r="6160" spans="1:2" x14ac:dyDescent="0.3">
      <c r="A6160">
        <v>6074.5470747067502</v>
      </c>
      <c r="B6160">
        <v>0.99566577990150196</v>
      </c>
    </row>
    <row r="6161" spans="1:2" x14ac:dyDescent="0.3">
      <c r="A6161">
        <v>6074.5579942794002</v>
      </c>
      <c r="B6161">
        <v>0.99664711649134397</v>
      </c>
    </row>
    <row r="6162" spans="1:2" x14ac:dyDescent="0.3">
      <c r="A6162">
        <v>6074.5689132377702</v>
      </c>
      <c r="B6162">
        <v>0.99784207684320303</v>
      </c>
    </row>
    <row r="6163" spans="1:2" x14ac:dyDescent="0.3">
      <c r="A6163">
        <v>6074.5798315818802</v>
      </c>
      <c r="B6163">
        <v>0.99760029226750002</v>
      </c>
    </row>
    <row r="6164" spans="1:2" x14ac:dyDescent="0.3">
      <c r="A6164">
        <v>6074.5907493117702</v>
      </c>
      <c r="B6164">
        <v>0.99784136752265795</v>
      </c>
    </row>
    <row r="6165" spans="1:2" x14ac:dyDescent="0.3">
      <c r="A6165">
        <v>6074.6016664274403</v>
      </c>
      <c r="B6165">
        <v>0.99846352417818696</v>
      </c>
    </row>
    <row r="6166" spans="1:2" x14ac:dyDescent="0.3">
      <c r="A6166">
        <v>6074.6125829289203</v>
      </c>
      <c r="B6166">
        <v>0.99894475515901504</v>
      </c>
    </row>
    <row r="6167" spans="1:2" x14ac:dyDescent="0.3">
      <c r="A6167">
        <v>6074.6234988162396</v>
      </c>
      <c r="B6167">
        <v>0.99867169019538204</v>
      </c>
    </row>
    <row r="6168" spans="1:2" x14ac:dyDescent="0.3">
      <c r="A6168">
        <v>6074.6344140894298</v>
      </c>
      <c r="B6168">
        <v>0.99882114124541399</v>
      </c>
    </row>
    <row r="6169" spans="1:2" x14ac:dyDescent="0.3">
      <c r="A6169">
        <v>6074.6453287485001</v>
      </c>
      <c r="B6169">
        <v>0.99907077573516601</v>
      </c>
    </row>
    <row r="6170" spans="1:2" x14ac:dyDescent="0.3">
      <c r="A6170">
        <v>6074.6562427934796</v>
      </c>
      <c r="B6170">
        <v>0.99926380918705904</v>
      </c>
    </row>
    <row r="6171" spans="1:2" x14ac:dyDescent="0.3">
      <c r="A6171">
        <v>6074.6671562244001</v>
      </c>
      <c r="B6171">
        <v>0.99949159697562195</v>
      </c>
    </row>
    <row r="6172" spans="1:2" x14ac:dyDescent="0.3">
      <c r="A6172">
        <v>6074.6780690412797</v>
      </c>
      <c r="B6172">
        <v>0.99938273690270096</v>
      </c>
    </row>
    <row r="6173" spans="1:2" x14ac:dyDescent="0.3">
      <c r="A6173">
        <v>6074.6889812441304</v>
      </c>
      <c r="B6173">
        <v>0.99936088153064995</v>
      </c>
    </row>
    <row r="6174" spans="1:2" x14ac:dyDescent="0.3">
      <c r="A6174">
        <v>6074.6998928330004</v>
      </c>
      <c r="B6174">
        <v>1.0004677088229801</v>
      </c>
    </row>
    <row r="6175" spans="1:2" x14ac:dyDescent="0.3">
      <c r="A6175">
        <v>6074.7108038078904</v>
      </c>
      <c r="B6175">
        <v>1.0009941694247799</v>
      </c>
    </row>
    <row r="6176" spans="1:2" x14ac:dyDescent="0.3">
      <c r="A6176">
        <v>6074.7217141688398</v>
      </c>
      <c r="B6176">
        <v>1.00123751403863</v>
      </c>
    </row>
    <row r="6177" spans="1:2" x14ac:dyDescent="0.3">
      <c r="A6177">
        <v>6074.7326239158701</v>
      </c>
      <c r="B6177">
        <v>1.0013547022531299</v>
      </c>
    </row>
    <row r="6178" spans="1:2" x14ac:dyDescent="0.3">
      <c r="A6178">
        <v>6074.7435330489998</v>
      </c>
      <c r="B6178">
        <v>1.00128162402221</v>
      </c>
    </row>
    <row r="6179" spans="1:2" x14ac:dyDescent="0.3">
      <c r="A6179">
        <v>6074.7544415682596</v>
      </c>
      <c r="B6179">
        <v>1.0014415492264299</v>
      </c>
    </row>
    <row r="6180" spans="1:2" x14ac:dyDescent="0.3">
      <c r="A6180">
        <v>6074.7653494736696</v>
      </c>
      <c r="B6180">
        <v>1.00111430949828</v>
      </c>
    </row>
    <row r="6181" spans="1:2" x14ac:dyDescent="0.3">
      <c r="A6181">
        <v>6074.7762567652499</v>
      </c>
      <c r="B6181">
        <v>1.0012561299266001</v>
      </c>
    </row>
    <row r="6182" spans="1:2" x14ac:dyDescent="0.3">
      <c r="A6182">
        <v>6074.7871634430303</v>
      </c>
      <c r="B6182">
        <v>1.00115621769547</v>
      </c>
    </row>
    <row r="6183" spans="1:2" x14ac:dyDescent="0.3">
      <c r="A6183">
        <v>6074.79806950703</v>
      </c>
      <c r="B6183">
        <v>1.0007616239677799</v>
      </c>
    </row>
    <row r="6184" spans="1:2" x14ac:dyDescent="0.3">
      <c r="A6184">
        <v>6074.80897495728</v>
      </c>
      <c r="B6184">
        <v>1.00081631394687</v>
      </c>
    </row>
    <row r="6185" spans="1:2" x14ac:dyDescent="0.3">
      <c r="A6185">
        <v>6074.8198797938003</v>
      </c>
      <c r="B6185">
        <v>1.0004707363538199</v>
      </c>
    </row>
    <row r="6186" spans="1:2" x14ac:dyDescent="0.3">
      <c r="A6186">
        <v>6074.8307840166199</v>
      </c>
      <c r="B6186">
        <v>0.99990514565315303</v>
      </c>
    </row>
    <row r="6187" spans="1:2" x14ac:dyDescent="0.3">
      <c r="A6187">
        <v>6074.8416876257497</v>
      </c>
      <c r="B6187">
        <v>0.99972729781582903</v>
      </c>
    </row>
    <row r="6188" spans="1:2" x14ac:dyDescent="0.3">
      <c r="A6188">
        <v>6074.8525906212199</v>
      </c>
      <c r="B6188">
        <v>0.99851556378301998</v>
      </c>
    </row>
    <row r="6189" spans="1:2" x14ac:dyDescent="0.3">
      <c r="A6189">
        <v>6074.8634930030703</v>
      </c>
      <c r="B6189">
        <v>0.99763082496532096</v>
      </c>
    </row>
    <row r="6190" spans="1:2" x14ac:dyDescent="0.3">
      <c r="A6190">
        <v>6074.8743947713001</v>
      </c>
      <c r="B6190">
        <v>0.99698665000872999</v>
      </c>
    </row>
    <row r="6191" spans="1:2" x14ac:dyDescent="0.3">
      <c r="A6191">
        <v>6074.8852959259502</v>
      </c>
      <c r="B6191">
        <v>0.99591043710739102</v>
      </c>
    </row>
    <row r="6192" spans="1:2" x14ac:dyDescent="0.3">
      <c r="A6192">
        <v>6074.8961964670298</v>
      </c>
      <c r="B6192">
        <v>0.99476448981848797</v>
      </c>
    </row>
    <row r="6193" spans="1:2" x14ac:dyDescent="0.3">
      <c r="A6193">
        <v>6074.9070963945796</v>
      </c>
      <c r="B6193">
        <v>0.99392600269202602</v>
      </c>
    </row>
    <row r="6194" spans="1:2" x14ac:dyDescent="0.3">
      <c r="A6194">
        <v>6074.9179957086199</v>
      </c>
      <c r="B6194">
        <v>0.99296378619516901</v>
      </c>
    </row>
    <row r="6195" spans="1:2" x14ac:dyDescent="0.3">
      <c r="A6195">
        <v>6074.9288944091604</v>
      </c>
      <c r="B6195">
        <v>0.99147997862633797</v>
      </c>
    </row>
    <row r="6196" spans="1:2" x14ac:dyDescent="0.3">
      <c r="A6196">
        <v>6074.9397924962404</v>
      </c>
      <c r="B6196">
        <v>0.99061345208416596</v>
      </c>
    </row>
    <row r="6197" spans="1:2" x14ac:dyDescent="0.3">
      <c r="A6197">
        <v>6074.9506899698799</v>
      </c>
      <c r="B6197">
        <v>0.99053484520061696</v>
      </c>
    </row>
    <row r="6198" spans="1:2" x14ac:dyDescent="0.3">
      <c r="A6198">
        <v>6074.9615868300898</v>
      </c>
      <c r="B6198">
        <v>0.98928179241672298</v>
      </c>
    </row>
    <row r="6199" spans="1:2" x14ac:dyDescent="0.3">
      <c r="A6199">
        <v>6074.9724830769201</v>
      </c>
      <c r="B6199">
        <v>0.98819989393538299</v>
      </c>
    </row>
    <row r="6200" spans="1:2" x14ac:dyDescent="0.3">
      <c r="A6200">
        <v>6074.9833787103798</v>
      </c>
      <c r="B6200">
        <v>0.98754703559363399</v>
      </c>
    </row>
    <row r="6201" spans="1:2" x14ac:dyDescent="0.3">
      <c r="A6201">
        <v>6074.99427373049</v>
      </c>
      <c r="B6201">
        <v>0.98645725655067695</v>
      </c>
    </row>
    <row r="6202" spans="1:2" x14ac:dyDescent="0.3">
      <c r="A6202">
        <v>6075.0051681372697</v>
      </c>
      <c r="B6202">
        <v>0.98507494939209705</v>
      </c>
    </row>
    <row r="6203" spans="1:2" x14ac:dyDescent="0.3">
      <c r="A6203">
        <v>6075.0160619307599</v>
      </c>
      <c r="B6203">
        <v>0.98365469994245203</v>
      </c>
    </row>
    <row r="6204" spans="1:2" x14ac:dyDescent="0.3">
      <c r="A6204">
        <v>6075.0269551109805</v>
      </c>
      <c r="B6204">
        <v>0.98238578165698498</v>
      </c>
    </row>
    <row r="6205" spans="1:2" x14ac:dyDescent="0.3">
      <c r="A6205">
        <v>6075.0378476779397</v>
      </c>
      <c r="B6205">
        <v>0.981444040359707</v>
      </c>
    </row>
    <row r="6206" spans="1:2" x14ac:dyDescent="0.3">
      <c r="A6206">
        <v>6075.0487396316803</v>
      </c>
      <c r="B6206">
        <v>0.98044138507032697</v>
      </c>
    </row>
    <row r="6207" spans="1:2" x14ac:dyDescent="0.3">
      <c r="A6207">
        <v>6075.0596309722196</v>
      </c>
      <c r="B6207">
        <v>0.980481820216063</v>
      </c>
    </row>
    <row r="6208" spans="1:2" x14ac:dyDescent="0.3">
      <c r="A6208">
        <v>6075.0705216995802</v>
      </c>
      <c r="B6208">
        <v>0.98119202033582698</v>
      </c>
    </row>
    <row r="6209" spans="1:2" x14ac:dyDescent="0.3">
      <c r="A6209">
        <v>6075.0814118137796</v>
      </c>
      <c r="B6209">
        <v>0.98139548301632695</v>
      </c>
    </row>
    <row r="6210" spans="1:2" x14ac:dyDescent="0.3">
      <c r="A6210">
        <v>6075.0923013148504</v>
      </c>
      <c r="B6210">
        <v>0.98203579031247101</v>
      </c>
    </row>
    <row r="6211" spans="1:2" x14ac:dyDescent="0.3">
      <c r="A6211">
        <v>6075.1031902028199</v>
      </c>
      <c r="B6211">
        <v>0.98289185463922202</v>
      </c>
    </row>
    <row r="6212" spans="1:2" x14ac:dyDescent="0.3">
      <c r="A6212">
        <v>6075.1140784776999</v>
      </c>
      <c r="B6212">
        <v>0.98346561260732501</v>
      </c>
    </row>
    <row r="6213" spans="1:2" x14ac:dyDescent="0.3">
      <c r="A6213">
        <v>6075.1249661395204</v>
      </c>
      <c r="B6213">
        <v>0.98414239958364202</v>
      </c>
    </row>
    <row r="6214" spans="1:2" x14ac:dyDescent="0.3">
      <c r="A6214">
        <v>6075.1358531883197</v>
      </c>
      <c r="B6214">
        <v>0.98477961863643904</v>
      </c>
    </row>
    <row r="6215" spans="1:2" x14ac:dyDescent="0.3">
      <c r="A6215">
        <v>6075.1467396240996</v>
      </c>
      <c r="B6215">
        <v>0.98543436259714401</v>
      </c>
    </row>
    <row r="6216" spans="1:2" x14ac:dyDescent="0.3">
      <c r="A6216">
        <v>6075.1576254468901</v>
      </c>
      <c r="B6216">
        <v>0.98533760767399203</v>
      </c>
    </row>
    <row r="6217" spans="1:2" x14ac:dyDescent="0.3">
      <c r="A6217">
        <v>6075.1685106567202</v>
      </c>
      <c r="B6217">
        <v>0.98546495034849801</v>
      </c>
    </row>
    <row r="6218" spans="1:2" x14ac:dyDescent="0.3">
      <c r="A6218">
        <v>6075.17939525361</v>
      </c>
      <c r="B6218">
        <v>0.986649978791171</v>
      </c>
    </row>
    <row r="6219" spans="1:2" x14ac:dyDescent="0.3">
      <c r="A6219">
        <v>6075.1902792375804</v>
      </c>
      <c r="B6219">
        <v>0.98792636683855095</v>
      </c>
    </row>
    <row r="6220" spans="1:2" x14ac:dyDescent="0.3">
      <c r="A6220">
        <v>6075.2011626086596</v>
      </c>
      <c r="B6220">
        <v>0.98979561494611401</v>
      </c>
    </row>
    <row r="6221" spans="1:2" x14ac:dyDescent="0.3">
      <c r="A6221">
        <v>6075.2120453668804</v>
      </c>
      <c r="B6221">
        <v>0.991511724864932</v>
      </c>
    </row>
    <row r="6222" spans="1:2" x14ac:dyDescent="0.3">
      <c r="A6222">
        <v>6075.22292751225</v>
      </c>
      <c r="B6222">
        <v>0.99359944992555305</v>
      </c>
    </row>
    <row r="6223" spans="1:2" x14ac:dyDescent="0.3">
      <c r="A6223">
        <v>6075.2338090448002</v>
      </c>
      <c r="B6223">
        <v>0.99539500963507099</v>
      </c>
    </row>
    <row r="6224" spans="1:2" x14ac:dyDescent="0.3">
      <c r="A6224">
        <v>6075.2446899645602</v>
      </c>
      <c r="B6224">
        <v>0.99624545724731195</v>
      </c>
    </row>
    <row r="6225" spans="1:2" x14ac:dyDescent="0.3">
      <c r="A6225">
        <v>6075.2555702715399</v>
      </c>
      <c r="B6225">
        <v>0.997318629988731</v>
      </c>
    </row>
    <row r="6226" spans="1:2" x14ac:dyDescent="0.3">
      <c r="A6226">
        <v>6075.2664499657803</v>
      </c>
      <c r="B6226">
        <v>0.99882499558179305</v>
      </c>
    </row>
    <row r="6227" spans="1:2" x14ac:dyDescent="0.3">
      <c r="A6227">
        <v>6075.2773290472896</v>
      </c>
      <c r="B6227">
        <v>0.99928798934958096</v>
      </c>
    </row>
    <row r="6228" spans="1:2" x14ac:dyDescent="0.3">
      <c r="A6228">
        <v>6075.2882075160996</v>
      </c>
      <c r="B6228">
        <v>0.99924215733444399</v>
      </c>
    </row>
    <row r="6229" spans="1:2" x14ac:dyDescent="0.3">
      <c r="A6229">
        <v>6075.2990853722304</v>
      </c>
      <c r="B6229">
        <v>0.999191485107497</v>
      </c>
    </row>
    <row r="6230" spans="1:2" x14ac:dyDescent="0.3">
      <c r="A6230">
        <v>6075.30996261572</v>
      </c>
      <c r="B6230">
        <v>0.99901584597487203</v>
      </c>
    </row>
    <row r="6231" spans="1:2" x14ac:dyDescent="0.3">
      <c r="A6231">
        <v>6075.3208392465704</v>
      </c>
      <c r="B6231">
        <v>0.99802393523195099</v>
      </c>
    </row>
    <row r="6232" spans="1:2" x14ac:dyDescent="0.3">
      <c r="A6232">
        <v>6075.3317152648196</v>
      </c>
      <c r="B6232">
        <v>0.99715173649653699</v>
      </c>
    </row>
    <row r="6233" spans="1:2" x14ac:dyDescent="0.3">
      <c r="A6233">
        <v>6075.3425906704897</v>
      </c>
      <c r="B6233">
        <v>0.995699438615812</v>
      </c>
    </row>
    <row r="6234" spans="1:2" x14ac:dyDescent="0.3">
      <c r="A6234">
        <v>6075.3534654635996</v>
      </c>
      <c r="B6234">
        <v>0.994193348760809</v>
      </c>
    </row>
    <row r="6235" spans="1:2" x14ac:dyDescent="0.3">
      <c r="A6235">
        <v>6075.3643396441803</v>
      </c>
      <c r="B6235">
        <v>0.99350278203847697</v>
      </c>
    </row>
    <row r="6236" spans="1:2" x14ac:dyDescent="0.3">
      <c r="A6236">
        <v>6075.3752132122499</v>
      </c>
      <c r="B6236">
        <v>0.99201807352414995</v>
      </c>
    </row>
    <row r="6237" spans="1:2" x14ac:dyDescent="0.3">
      <c r="A6237">
        <v>6075.3860861678304</v>
      </c>
      <c r="B6237">
        <v>0.99076311308251097</v>
      </c>
    </row>
    <row r="6238" spans="1:2" x14ac:dyDescent="0.3">
      <c r="A6238">
        <v>6075.3969585109498</v>
      </c>
      <c r="B6238">
        <v>0.99029322187966295</v>
      </c>
    </row>
    <row r="6239" spans="1:2" x14ac:dyDescent="0.3">
      <c r="A6239">
        <v>6075.4078302416301</v>
      </c>
      <c r="B6239">
        <v>0.98979288785089303</v>
      </c>
    </row>
    <row r="6240" spans="1:2" x14ac:dyDescent="0.3">
      <c r="A6240">
        <v>6075.4187013599003</v>
      </c>
      <c r="B6240">
        <v>0.989983998350351</v>
      </c>
    </row>
    <row r="6241" spans="1:2" x14ac:dyDescent="0.3">
      <c r="A6241">
        <v>6075.4295718657804</v>
      </c>
      <c r="B6241">
        <v>0.98918868067105903</v>
      </c>
    </row>
    <row r="6242" spans="1:2" x14ac:dyDescent="0.3">
      <c r="A6242">
        <v>6075.4404417592996</v>
      </c>
      <c r="B6242">
        <v>0.98860209581380298</v>
      </c>
    </row>
    <row r="6243" spans="1:2" x14ac:dyDescent="0.3">
      <c r="A6243">
        <v>6075.4513110404696</v>
      </c>
      <c r="B6243">
        <v>0.98831645556541203</v>
      </c>
    </row>
    <row r="6244" spans="1:2" x14ac:dyDescent="0.3">
      <c r="A6244">
        <v>6075.4621797093196</v>
      </c>
      <c r="B6244">
        <v>0.98704918924291896</v>
      </c>
    </row>
    <row r="6245" spans="1:2" x14ac:dyDescent="0.3">
      <c r="A6245">
        <v>6075.4730477658804</v>
      </c>
      <c r="B6245">
        <v>0.98619034948512896</v>
      </c>
    </row>
    <row r="6246" spans="1:2" x14ac:dyDescent="0.3">
      <c r="A6246">
        <v>6075.4839152101604</v>
      </c>
      <c r="B6246">
        <v>0.98428933630481297</v>
      </c>
    </row>
    <row r="6247" spans="1:2" x14ac:dyDescent="0.3">
      <c r="A6247">
        <v>6075.4947820422003</v>
      </c>
      <c r="B6247">
        <v>0.98273944565969895</v>
      </c>
    </row>
    <row r="6248" spans="1:2" x14ac:dyDescent="0.3">
      <c r="A6248">
        <v>6075.5056482620203</v>
      </c>
      <c r="B6248">
        <v>0.98249236710052601</v>
      </c>
    </row>
    <row r="6249" spans="1:2" x14ac:dyDescent="0.3">
      <c r="A6249">
        <v>6075.5165138696402</v>
      </c>
      <c r="B6249">
        <v>0.98196039355040998</v>
      </c>
    </row>
    <row r="6250" spans="1:2" x14ac:dyDescent="0.3">
      <c r="A6250">
        <v>6075.5273788650802</v>
      </c>
      <c r="B6250">
        <v>0.98254192765166704</v>
      </c>
    </row>
    <row r="6251" spans="1:2" x14ac:dyDescent="0.3">
      <c r="A6251">
        <v>6075.5382432483702</v>
      </c>
      <c r="B6251">
        <v>0.983882690166625</v>
      </c>
    </row>
    <row r="6252" spans="1:2" x14ac:dyDescent="0.3">
      <c r="A6252">
        <v>6075.5491070195303</v>
      </c>
      <c r="B6252">
        <v>0.98580196387276098</v>
      </c>
    </row>
    <row r="6253" spans="1:2" x14ac:dyDescent="0.3">
      <c r="A6253">
        <v>6075.5599701785904</v>
      </c>
      <c r="B6253">
        <v>0.98703955540280497</v>
      </c>
    </row>
    <row r="6254" spans="1:2" x14ac:dyDescent="0.3">
      <c r="A6254">
        <v>6075.5708327255697</v>
      </c>
      <c r="B6254">
        <v>0.988142591907056</v>
      </c>
    </row>
    <row r="6255" spans="1:2" x14ac:dyDescent="0.3">
      <c r="A6255">
        <v>6075.58169466049</v>
      </c>
      <c r="B6255">
        <v>0.98996735327982899</v>
      </c>
    </row>
    <row r="6256" spans="1:2" x14ac:dyDescent="0.3">
      <c r="A6256">
        <v>6075.5925559833804</v>
      </c>
      <c r="B6256">
        <v>0.99185654412725899</v>
      </c>
    </row>
    <row r="6257" spans="1:2" x14ac:dyDescent="0.3">
      <c r="A6257">
        <v>6075.60341669426</v>
      </c>
      <c r="B6257">
        <v>0.99269033788019401</v>
      </c>
    </row>
    <row r="6258" spans="1:2" x14ac:dyDescent="0.3">
      <c r="A6258">
        <v>6075.6142767931497</v>
      </c>
      <c r="B6258">
        <v>0.992480819347626</v>
      </c>
    </row>
    <row r="6259" spans="1:2" x14ac:dyDescent="0.3">
      <c r="A6259">
        <v>6075.6251362800804</v>
      </c>
      <c r="B6259">
        <v>0.99332386741178802</v>
      </c>
    </row>
    <row r="6260" spans="1:2" x14ac:dyDescent="0.3">
      <c r="A6260">
        <v>6075.6359951550803</v>
      </c>
      <c r="B6260">
        <v>0.99433042484504597</v>
      </c>
    </row>
    <row r="6261" spans="1:2" x14ac:dyDescent="0.3">
      <c r="A6261">
        <v>6075.6468534181604</v>
      </c>
      <c r="B6261">
        <v>0.99380764563380497</v>
      </c>
    </row>
    <row r="6262" spans="1:2" x14ac:dyDescent="0.3">
      <c r="A6262">
        <v>6075.6577110693497</v>
      </c>
      <c r="B6262">
        <v>0.99443456132297403</v>
      </c>
    </row>
    <row r="6263" spans="1:2" x14ac:dyDescent="0.3">
      <c r="A6263">
        <v>6075.6685681086801</v>
      </c>
      <c r="B6263">
        <v>0.99589172746577304</v>
      </c>
    </row>
    <row r="6264" spans="1:2" x14ac:dyDescent="0.3">
      <c r="A6264">
        <v>6075.6794245361698</v>
      </c>
      <c r="B6264">
        <v>0.99674917551764597</v>
      </c>
    </row>
    <row r="6265" spans="1:2" x14ac:dyDescent="0.3">
      <c r="A6265">
        <v>6075.6902803518296</v>
      </c>
      <c r="B6265">
        <v>0.99779603693946906</v>
      </c>
    </row>
    <row r="6266" spans="1:2" x14ac:dyDescent="0.3">
      <c r="A6266">
        <v>6075.7011355556997</v>
      </c>
      <c r="B6266">
        <v>0.99848731570542804</v>
      </c>
    </row>
    <row r="6267" spans="1:2" x14ac:dyDescent="0.3">
      <c r="A6267">
        <v>6075.7119901478</v>
      </c>
      <c r="B6267">
        <v>0.99957364935599702</v>
      </c>
    </row>
    <row r="6268" spans="1:2" x14ac:dyDescent="0.3">
      <c r="A6268">
        <v>6075.7228441281504</v>
      </c>
      <c r="B6268">
        <v>1.00034721529874</v>
      </c>
    </row>
    <row r="6269" spans="1:2" x14ac:dyDescent="0.3">
      <c r="A6269">
        <v>6075.7336974967802</v>
      </c>
      <c r="B6269">
        <v>1.00049430240818</v>
      </c>
    </row>
    <row r="6270" spans="1:2" x14ac:dyDescent="0.3">
      <c r="A6270">
        <v>6075.7445502537103</v>
      </c>
      <c r="B6270">
        <v>1.00202453717289</v>
      </c>
    </row>
    <row r="6271" spans="1:2" x14ac:dyDescent="0.3">
      <c r="A6271">
        <v>6075.7554023989696</v>
      </c>
      <c r="B6271">
        <v>1.0027983926037201</v>
      </c>
    </row>
    <row r="6272" spans="1:2" x14ac:dyDescent="0.3">
      <c r="A6272">
        <v>6075.7662539325702</v>
      </c>
      <c r="B6272">
        <v>1.0018920510960301</v>
      </c>
    </row>
    <row r="6273" spans="1:2" x14ac:dyDescent="0.3">
      <c r="A6273">
        <v>6075.7771048545401</v>
      </c>
      <c r="B6273">
        <v>1.00209945235471</v>
      </c>
    </row>
    <row r="6274" spans="1:2" x14ac:dyDescent="0.3">
      <c r="A6274">
        <v>6075.7879551649103</v>
      </c>
      <c r="B6274">
        <v>1.0020540246912699</v>
      </c>
    </row>
    <row r="6275" spans="1:2" x14ac:dyDescent="0.3">
      <c r="A6275">
        <v>6075.7988048636998</v>
      </c>
      <c r="B6275">
        <v>1.0005889593699699</v>
      </c>
    </row>
    <row r="6276" spans="1:2" x14ac:dyDescent="0.3">
      <c r="A6276">
        <v>6075.8096539509297</v>
      </c>
      <c r="B6276">
        <v>0.99893340161463695</v>
      </c>
    </row>
    <row r="6277" spans="1:2" x14ac:dyDescent="0.3">
      <c r="A6277">
        <v>6075.8205024266299</v>
      </c>
      <c r="B6277">
        <v>0.99739296065707495</v>
      </c>
    </row>
    <row r="6278" spans="1:2" x14ac:dyDescent="0.3">
      <c r="A6278">
        <v>6075.8313502908204</v>
      </c>
      <c r="B6278">
        <v>0.99584589107136501</v>
      </c>
    </row>
    <row r="6279" spans="1:2" x14ac:dyDescent="0.3">
      <c r="A6279">
        <v>6075.8421975435203</v>
      </c>
      <c r="B6279">
        <v>0.99357292252839002</v>
      </c>
    </row>
    <row r="6280" spans="1:2" x14ac:dyDescent="0.3">
      <c r="A6280">
        <v>6075.8530441847697</v>
      </c>
      <c r="B6280">
        <v>0.99134470284694298</v>
      </c>
    </row>
    <row r="6281" spans="1:2" x14ac:dyDescent="0.3">
      <c r="A6281">
        <v>6075.8638902145703</v>
      </c>
      <c r="B6281">
        <v>0.98902916507982797</v>
      </c>
    </row>
    <row r="6282" spans="1:2" x14ac:dyDescent="0.3">
      <c r="A6282">
        <v>6075.8747356329604</v>
      </c>
      <c r="B6282">
        <v>0.98668263191809502</v>
      </c>
    </row>
    <row r="6283" spans="1:2" x14ac:dyDescent="0.3">
      <c r="A6283">
        <v>6075.88558043995</v>
      </c>
      <c r="B6283">
        <v>0.98501429329246004</v>
      </c>
    </row>
    <row r="6284" spans="1:2" x14ac:dyDescent="0.3">
      <c r="A6284">
        <v>6075.8964246355899</v>
      </c>
      <c r="B6284">
        <v>0.98310546143517297</v>
      </c>
    </row>
    <row r="6285" spans="1:2" x14ac:dyDescent="0.3">
      <c r="A6285">
        <v>6075.9072682198703</v>
      </c>
      <c r="B6285">
        <v>0.98180047042476104</v>
      </c>
    </row>
    <row r="6286" spans="1:2" x14ac:dyDescent="0.3">
      <c r="A6286">
        <v>6075.9181111928401</v>
      </c>
      <c r="B6286">
        <v>0.98142320055888499</v>
      </c>
    </row>
    <row r="6287" spans="1:2" x14ac:dyDescent="0.3">
      <c r="A6287">
        <v>6075.9289535545104</v>
      </c>
      <c r="B6287">
        <v>0.98202788434506105</v>
      </c>
    </row>
    <row r="6288" spans="1:2" x14ac:dyDescent="0.3">
      <c r="A6288">
        <v>6075.9397953049101</v>
      </c>
      <c r="B6288">
        <v>0.98283241427341705</v>
      </c>
    </row>
    <row r="6289" spans="1:2" x14ac:dyDescent="0.3">
      <c r="A6289">
        <v>6075.9506364440704</v>
      </c>
      <c r="B6289">
        <v>0.984264386319877</v>
      </c>
    </row>
    <row r="6290" spans="1:2" x14ac:dyDescent="0.3">
      <c r="A6290">
        <v>6075.9614769719901</v>
      </c>
      <c r="B6290">
        <v>0.98609283922600499</v>
      </c>
    </row>
    <row r="6291" spans="1:2" x14ac:dyDescent="0.3">
      <c r="A6291">
        <v>6075.9723168887203</v>
      </c>
      <c r="B6291">
        <v>0.98810305891373196</v>
      </c>
    </row>
    <row r="6292" spans="1:2" x14ac:dyDescent="0.3">
      <c r="A6292">
        <v>6075.9831561942701</v>
      </c>
      <c r="B6292">
        <v>0.98971939897768302</v>
      </c>
    </row>
    <row r="6293" spans="1:2" x14ac:dyDescent="0.3">
      <c r="A6293">
        <v>6075.9939948886704</v>
      </c>
      <c r="B6293">
        <v>0.99026052223306404</v>
      </c>
    </row>
    <row r="6294" spans="1:2" x14ac:dyDescent="0.3">
      <c r="A6294">
        <v>6076.0048329719302</v>
      </c>
      <c r="B6294">
        <v>0.99052275107157695</v>
      </c>
    </row>
    <row r="6295" spans="1:2" x14ac:dyDescent="0.3">
      <c r="A6295">
        <v>6076.0156704440897</v>
      </c>
      <c r="B6295">
        <v>0.99064336513168705</v>
      </c>
    </row>
    <row r="6296" spans="1:2" x14ac:dyDescent="0.3">
      <c r="A6296">
        <v>6076.0265073051696</v>
      </c>
      <c r="B6296">
        <v>0.98933382707346795</v>
      </c>
    </row>
    <row r="6297" spans="1:2" x14ac:dyDescent="0.3">
      <c r="A6297">
        <v>6076.0373435551901</v>
      </c>
      <c r="B6297">
        <v>0.98749856152723303</v>
      </c>
    </row>
    <row r="6298" spans="1:2" x14ac:dyDescent="0.3">
      <c r="A6298">
        <v>6076.0481791941702</v>
      </c>
      <c r="B6298">
        <v>0.98547117745641399</v>
      </c>
    </row>
    <row r="6299" spans="1:2" x14ac:dyDescent="0.3">
      <c r="A6299">
        <v>6076.0590142221499</v>
      </c>
      <c r="B6299">
        <v>0.98355636673039404</v>
      </c>
    </row>
    <row r="6300" spans="1:2" x14ac:dyDescent="0.3">
      <c r="A6300">
        <v>6076.0698486391302</v>
      </c>
      <c r="B6300">
        <v>0.98185011230035202</v>
      </c>
    </row>
    <row r="6301" spans="1:2" x14ac:dyDescent="0.3">
      <c r="A6301">
        <v>6076.0806824451502</v>
      </c>
      <c r="B6301">
        <v>0.98019950000004896</v>
      </c>
    </row>
    <row r="6302" spans="1:2" x14ac:dyDescent="0.3">
      <c r="A6302">
        <v>6076.0915156402398</v>
      </c>
      <c r="B6302">
        <v>0.97896232975144104</v>
      </c>
    </row>
    <row r="6303" spans="1:2" x14ac:dyDescent="0.3">
      <c r="A6303">
        <v>6076.1023482244</v>
      </c>
      <c r="B6303">
        <v>0.97754228989368497</v>
      </c>
    </row>
    <row r="6304" spans="1:2" x14ac:dyDescent="0.3">
      <c r="A6304">
        <v>6076.1131801976699</v>
      </c>
      <c r="B6304">
        <v>0.97697389197472595</v>
      </c>
    </row>
    <row r="6305" spans="1:2" x14ac:dyDescent="0.3">
      <c r="A6305">
        <v>6076.1240115600804</v>
      </c>
      <c r="B6305">
        <v>0.97746288520996905</v>
      </c>
    </row>
    <row r="6306" spans="1:2" x14ac:dyDescent="0.3">
      <c r="A6306">
        <v>6076.1348423116297</v>
      </c>
      <c r="B6306">
        <v>0.97725284533694901</v>
      </c>
    </row>
    <row r="6307" spans="1:2" x14ac:dyDescent="0.3">
      <c r="A6307">
        <v>6076.1456724523696</v>
      </c>
      <c r="B6307">
        <v>0.97736977833204297</v>
      </c>
    </row>
    <row r="6308" spans="1:2" x14ac:dyDescent="0.3">
      <c r="A6308">
        <v>6076.1565019823101</v>
      </c>
      <c r="B6308">
        <v>0.97867339113673302</v>
      </c>
    </row>
    <row r="6309" spans="1:2" x14ac:dyDescent="0.3">
      <c r="A6309">
        <v>6076.1673309014705</v>
      </c>
      <c r="B6309">
        <v>0.97950809164215402</v>
      </c>
    </row>
    <row r="6310" spans="1:2" x14ac:dyDescent="0.3">
      <c r="A6310">
        <v>6076.1781592098896</v>
      </c>
      <c r="B6310">
        <v>0.97946686568763297</v>
      </c>
    </row>
    <row r="6311" spans="1:2" x14ac:dyDescent="0.3">
      <c r="A6311">
        <v>6076.1889869075703</v>
      </c>
      <c r="B6311">
        <v>0.97939611303638396</v>
      </c>
    </row>
    <row r="6312" spans="1:2" x14ac:dyDescent="0.3">
      <c r="A6312">
        <v>6076.1998139945599</v>
      </c>
      <c r="B6312">
        <v>0.97868718487665596</v>
      </c>
    </row>
    <row r="6313" spans="1:2" x14ac:dyDescent="0.3">
      <c r="A6313">
        <v>6076.2106404708602</v>
      </c>
      <c r="B6313">
        <v>0.97721731811681301</v>
      </c>
    </row>
    <row r="6314" spans="1:2" x14ac:dyDescent="0.3">
      <c r="A6314">
        <v>6076.2214663365103</v>
      </c>
      <c r="B6314">
        <v>0.97403798793954699</v>
      </c>
    </row>
    <row r="6315" spans="1:2" x14ac:dyDescent="0.3">
      <c r="A6315">
        <v>6076.2322915915202</v>
      </c>
      <c r="B6315">
        <v>0.96902494442762799</v>
      </c>
    </row>
    <row r="6316" spans="1:2" x14ac:dyDescent="0.3">
      <c r="A6316">
        <v>6076.2431162359298</v>
      </c>
      <c r="B6316">
        <v>0.96327426619227197</v>
      </c>
    </row>
    <row r="6317" spans="1:2" x14ac:dyDescent="0.3">
      <c r="A6317">
        <v>6076.2539402697503</v>
      </c>
      <c r="B6317">
        <v>0.95514886329384696</v>
      </c>
    </row>
    <row r="6318" spans="1:2" x14ac:dyDescent="0.3">
      <c r="A6318">
        <v>6076.2647636930096</v>
      </c>
      <c r="B6318">
        <v>0.94600827363548101</v>
      </c>
    </row>
    <row r="6319" spans="1:2" x14ac:dyDescent="0.3">
      <c r="A6319">
        <v>6076.2755865057297</v>
      </c>
      <c r="B6319">
        <v>0.93755293763260505</v>
      </c>
    </row>
    <row r="6320" spans="1:2" x14ac:dyDescent="0.3">
      <c r="A6320">
        <v>6076.2864087079397</v>
      </c>
      <c r="B6320">
        <v>0.92962113402759505</v>
      </c>
    </row>
    <row r="6321" spans="1:2" x14ac:dyDescent="0.3">
      <c r="A6321">
        <v>6076.2972302996604</v>
      </c>
      <c r="B6321">
        <v>0.92561550376017399</v>
      </c>
    </row>
    <row r="6322" spans="1:2" x14ac:dyDescent="0.3">
      <c r="A6322">
        <v>6076.3080512809101</v>
      </c>
      <c r="B6322">
        <v>0.92508217437112406</v>
      </c>
    </row>
    <row r="6323" spans="1:2" x14ac:dyDescent="0.3">
      <c r="A6323">
        <v>6076.3188716517197</v>
      </c>
      <c r="B6323">
        <v>0.92700331996423802</v>
      </c>
    </row>
    <row r="6324" spans="1:2" x14ac:dyDescent="0.3">
      <c r="A6324">
        <v>6076.3296914121102</v>
      </c>
      <c r="B6324">
        <v>0.93197346182457097</v>
      </c>
    </row>
    <row r="6325" spans="1:2" x14ac:dyDescent="0.3">
      <c r="A6325">
        <v>6076.3405105620996</v>
      </c>
      <c r="B6325">
        <v>0.93990461526107105</v>
      </c>
    </row>
    <row r="6326" spans="1:2" x14ac:dyDescent="0.3">
      <c r="A6326">
        <v>6076.3513291017198</v>
      </c>
      <c r="B6326">
        <v>0.94859782755131306</v>
      </c>
    </row>
    <row r="6327" spans="1:2" x14ac:dyDescent="0.3">
      <c r="A6327">
        <v>6076.3621470309899</v>
      </c>
      <c r="B6327">
        <v>0.957336428544313</v>
      </c>
    </row>
    <row r="6328" spans="1:2" x14ac:dyDescent="0.3">
      <c r="A6328">
        <v>6076.37296434994</v>
      </c>
      <c r="B6328">
        <v>0.96590535376887399</v>
      </c>
    </row>
    <row r="6329" spans="1:2" x14ac:dyDescent="0.3">
      <c r="A6329">
        <v>6076.3837810585801</v>
      </c>
      <c r="B6329">
        <v>0.97309422849650395</v>
      </c>
    </row>
    <row r="6330" spans="1:2" x14ac:dyDescent="0.3">
      <c r="A6330">
        <v>6076.3945971569501</v>
      </c>
      <c r="B6330">
        <v>0.97951542686469795</v>
      </c>
    </row>
    <row r="6331" spans="1:2" x14ac:dyDescent="0.3">
      <c r="A6331">
        <v>6076.4054126450601</v>
      </c>
      <c r="B6331">
        <v>0.98540404631539602</v>
      </c>
    </row>
    <row r="6332" spans="1:2" x14ac:dyDescent="0.3">
      <c r="A6332">
        <v>6076.4162275229501</v>
      </c>
      <c r="B6332">
        <v>0.99011137720172804</v>
      </c>
    </row>
    <row r="6333" spans="1:2" x14ac:dyDescent="0.3">
      <c r="A6333">
        <v>6076.42704179063</v>
      </c>
      <c r="B6333">
        <v>0.99401905027686899</v>
      </c>
    </row>
    <row r="6334" spans="1:2" x14ac:dyDescent="0.3">
      <c r="A6334">
        <v>6076.43785544812</v>
      </c>
      <c r="B6334">
        <v>0.99653048986836501</v>
      </c>
    </row>
    <row r="6335" spans="1:2" x14ac:dyDescent="0.3">
      <c r="A6335">
        <v>6076.44866849545</v>
      </c>
      <c r="B6335">
        <v>0.99851756077911402</v>
      </c>
    </row>
    <row r="6336" spans="1:2" x14ac:dyDescent="0.3">
      <c r="A6336">
        <v>6076.45948093265</v>
      </c>
      <c r="B6336">
        <v>1.0002270022497199</v>
      </c>
    </row>
    <row r="6337" spans="1:2" x14ac:dyDescent="0.3">
      <c r="A6337">
        <v>6076.47029275973</v>
      </c>
      <c r="B6337">
        <v>1.0007580176899</v>
      </c>
    </row>
    <row r="6338" spans="1:2" x14ac:dyDescent="0.3">
      <c r="A6338">
        <v>6076.4811039767301</v>
      </c>
      <c r="B6338">
        <v>1.0014465041271201</v>
      </c>
    </row>
    <row r="6339" spans="1:2" x14ac:dyDescent="0.3">
      <c r="A6339">
        <v>6076.4919145836602</v>
      </c>
      <c r="B6339">
        <v>1.0014844593528101</v>
      </c>
    </row>
    <row r="6340" spans="1:2" x14ac:dyDescent="0.3">
      <c r="A6340">
        <v>6076.5027245805504</v>
      </c>
      <c r="B6340">
        <v>1.00043096879049</v>
      </c>
    </row>
    <row r="6341" spans="1:2" x14ac:dyDescent="0.3">
      <c r="A6341">
        <v>6076.5135339674198</v>
      </c>
      <c r="B6341">
        <v>0.99976866425240496</v>
      </c>
    </row>
    <row r="6342" spans="1:2" x14ac:dyDescent="0.3">
      <c r="A6342">
        <v>6076.5243427443002</v>
      </c>
      <c r="B6342">
        <v>0.99818122179155599</v>
      </c>
    </row>
    <row r="6343" spans="1:2" x14ac:dyDescent="0.3">
      <c r="A6343">
        <v>6076.5351509111997</v>
      </c>
      <c r="B6343">
        <v>0.99556338727133098</v>
      </c>
    </row>
    <row r="6344" spans="1:2" x14ac:dyDescent="0.3">
      <c r="A6344">
        <v>6076.5459584681603</v>
      </c>
      <c r="B6344">
        <v>0.99372925267080003</v>
      </c>
    </row>
    <row r="6345" spans="1:2" x14ac:dyDescent="0.3">
      <c r="A6345">
        <v>6076.5567654151901</v>
      </c>
      <c r="B6345">
        <v>0.99105172139764697</v>
      </c>
    </row>
    <row r="6346" spans="1:2" x14ac:dyDescent="0.3">
      <c r="A6346">
        <v>6076.56757175233</v>
      </c>
      <c r="B6346">
        <v>0.98853013042940097</v>
      </c>
    </row>
    <row r="6347" spans="1:2" x14ac:dyDescent="0.3">
      <c r="A6347">
        <v>6076.57837747959</v>
      </c>
      <c r="B6347">
        <v>0.986763434356415</v>
      </c>
    </row>
    <row r="6348" spans="1:2" x14ac:dyDescent="0.3">
      <c r="A6348">
        <v>6076.5891825969902</v>
      </c>
      <c r="B6348">
        <v>0.9859180618433</v>
      </c>
    </row>
    <row r="6349" spans="1:2" x14ac:dyDescent="0.3">
      <c r="A6349">
        <v>6076.5999871045697</v>
      </c>
      <c r="B6349">
        <v>0.98519005797578396</v>
      </c>
    </row>
    <row r="6350" spans="1:2" x14ac:dyDescent="0.3">
      <c r="A6350">
        <v>6076.6107910023402</v>
      </c>
      <c r="B6350">
        <v>0.98529134500599103</v>
      </c>
    </row>
    <row r="6351" spans="1:2" x14ac:dyDescent="0.3">
      <c r="A6351">
        <v>6076.62159429032</v>
      </c>
      <c r="B6351">
        <v>0.98622194662440499</v>
      </c>
    </row>
    <row r="6352" spans="1:2" x14ac:dyDescent="0.3">
      <c r="A6352">
        <v>6076.63239696855</v>
      </c>
      <c r="B6352">
        <v>0.98634874767576297</v>
      </c>
    </row>
    <row r="6353" spans="1:2" x14ac:dyDescent="0.3">
      <c r="A6353">
        <v>6076.6431990370502</v>
      </c>
      <c r="B6353">
        <v>0.98707624262700999</v>
      </c>
    </row>
    <row r="6354" spans="1:2" x14ac:dyDescent="0.3">
      <c r="A6354">
        <v>6076.6540004958297</v>
      </c>
      <c r="B6354">
        <v>0.98844729003179299</v>
      </c>
    </row>
    <row r="6355" spans="1:2" x14ac:dyDescent="0.3">
      <c r="A6355">
        <v>6076.6648013449203</v>
      </c>
      <c r="B6355">
        <v>0.98865998074302397</v>
      </c>
    </row>
    <row r="6356" spans="1:2" x14ac:dyDescent="0.3">
      <c r="A6356">
        <v>6076.6756015843503</v>
      </c>
      <c r="B6356">
        <v>0.98943432301593603</v>
      </c>
    </row>
    <row r="6357" spans="1:2" x14ac:dyDescent="0.3">
      <c r="A6357">
        <v>6076.6864012141396</v>
      </c>
      <c r="B6357">
        <v>0.99026808083011097</v>
      </c>
    </row>
    <row r="6358" spans="1:2" x14ac:dyDescent="0.3">
      <c r="A6358">
        <v>6076.69720023431</v>
      </c>
      <c r="B6358">
        <v>0.99021807616947499</v>
      </c>
    </row>
    <row r="6359" spans="1:2" x14ac:dyDescent="0.3">
      <c r="A6359">
        <v>6076.7079986448898</v>
      </c>
      <c r="B6359">
        <v>0.990041100248093</v>
      </c>
    </row>
    <row r="6360" spans="1:2" x14ac:dyDescent="0.3">
      <c r="A6360">
        <v>6076.7187964458899</v>
      </c>
      <c r="B6360">
        <v>0.98925946303343903</v>
      </c>
    </row>
    <row r="6361" spans="1:2" x14ac:dyDescent="0.3">
      <c r="A6361">
        <v>6076.7295936373503</v>
      </c>
      <c r="B6361">
        <v>0.988110017923021</v>
      </c>
    </row>
    <row r="6362" spans="1:2" x14ac:dyDescent="0.3">
      <c r="A6362">
        <v>6076.74039021929</v>
      </c>
      <c r="B6362">
        <v>0.98623384440081496</v>
      </c>
    </row>
    <row r="6363" spans="1:2" x14ac:dyDescent="0.3">
      <c r="A6363">
        <v>6076.7511861917301</v>
      </c>
      <c r="B6363">
        <v>0.98377321239908699</v>
      </c>
    </row>
    <row r="6364" spans="1:2" x14ac:dyDescent="0.3">
      <c r="A6364">
        <v>6076.7619815546896</v>
      </c>
      <c r="B6364">
        <v>0.98145593214109605</v>
      </c>
    </row>
    <row r="6365" spans="1:2" x14ac:dyDescent="0.3">
      <c r="A6365">
        <v>6076.7727763082003</v>
      </c>
      <c r="B6365">
        <v>0.977562684678424</v>
      </c>
    </row>
    <row r="6366" spans="1:2" x14ac:dyDescent="0.3">
      <c r="A6366">
        <v>6076.7835704522804</v>
      </c>
      <c r="B6366">
        <v>0.97235096184689795</v>
      </c>
    </row>
    <row r="6367" spans="1:2" x14ac:dyDescent="0.3">
      <c r="A6367">
        <v>6076.79436398695</v>
      </c>
      <c r="B6367">
        <v>0.96633390549210196</v>
      </c>
    </row>
    <row r="6368" spans="1:2" x14ac:dyDescent="0.3">
      <c r="A6368">
        <v>6076.8051569122399</v>
      </c>
      <c r="B6368">
        <v>0.95873862839088597</v>
      </c>
    </row>
    <row r="6369" spans="1:2" x14ac:dyDescent="0.3">
      <c r="A6369">
        <v>6076.8159492281802</v>
      </c>
      <c r="B6369">
        <v>0.95030527693523603</v>
      </c>
    </row>
    <row r="6370" spans="1:2" x14ac:dyDescent="0.3">
      <c r="A6370">
        <v>6076.82674093477</v>
      </c>
      <c r="B6370">
        <v>0.94035839866927096</v>
      </c>
    </row>
    <row r="6371" spans="1:2" x14ac:dyDescent="0.3">
      <c r="A6371">
        <v>6076.8375320320602</v>
      </c>
      <c r="B6371">
        <v>0.92966515011038797</v>
      </c>
    </row>
    <row r="6372" spans="1:2" x14ac:dyDescent="0.3">
      <c r="A6372">
        <v>6076.8483225200598</v>
      </c>
      <c r="B6372">
        <v>0.91932615138891305</v>
      </c>
    </row>
    <row r="6373" spans="1:2" x14ac:dyDescent="0.3">
      <c r="A6373">
        <v>6076.8591123987999</v>
      </c>
      <c r="B6373">
        <v>0.90992133516182405</v>
      </c>
    </row>
    <row r="6374" spans="1:2" x14ac:dyDescent="0.3">
      <c r="A6374">
        <v>6076.8699016682904</v>
      </c>
      <c r="B6374">
        <v>0.90162315956155004</v>
      </c>
    </row>
    <row r="6375" spans="1:2" x14ac:dyDescent="0.3">
      <c r="A6375">
        <v>6076.8806903285604</v>
      </c>
      <c r="B6375">
        <v>0.89588481248491902</v>
      </c>
    </row>
    <row r="6376" spans="1:2" x14ac:dyDescent="0.3">
      <c r="A6376">
        <v>6076.8914783796499</v>
      </c>
      <c r="B6376">
        <v>0.89369581590982095</v>
      </c>
    </row>
    <row r="6377" spans="1:2" x14ac:dyDescent="0.3">
      <c r="A6377">
        <v>6076.9022658215599</v>
      </c>
      <c r="B6377">
        <v>0.89439126585142703</v>
      </c>
    </row>
    <row r="6378" spans="1:2" x14ac:dyDescent="0.3">
      <c r="A6378">
        <v>6076.9130526543204</v>
      </c>
      <c r="B6378">
        <v>0.89804750095503805</v>
      </c>
    </row>
    <row r="6379" spans="1:2" x14ac:dyDescent="0.3">
      <c r="A6379">
        <v>6076.9238388779604</v>
      </c>
      <c r="B6379">
        <v>0.90375906561811503</v>
      </c>
    </row>
    <row r="6380" spans="1:2" x14ac:dyDescent="0.3">
      <c r="A6380">
        <v>6076.9346244925</v>
      </c>
      <c r="B6380">
        <v>0.91149931878968005</v>
      </c>
    </row>
    <row r="6381" spans="1:2" x14ac:dyDescent="0.3">
      <c r="A6381">
        <v>6076.9454094979701</v>
      </c>
      <c r="B6381">
        <v>0.92017211423891698</v>
      </c>
    </row>
    <row r="6382" spans="1:2" x14ac:dyDescent="0.3">
      <c r="A6382">
        <v>6076.9561938943798</v>
      </c>
      <c r="B6382">
        <v>0.92885686526369504</v>
      </c>
    </row>
    <row r="6383" spans="1:2" x14ac:dyDescent="0.3">
      <c r="A6383">
        <v>6076.96697768176</v>
      </c>
      <c r="B6383">
        <v>0.93857583948759304</v>
      </c>
    </row>
    <row r="6384" spans="1:2" x14ac:dyDescent="0.3">
      <c r="A6384">
        <v>6076.9777608601398</v>
      </c>
      <c r="B6384">
        <v>0.94803681468798295</v>
      </c>
    </row>
    <row r="6385" spans="1:2" x14ac:dyDescent="0.3">
      <c r="A6385">
        <v>6076.9885434295302</v>
      </c>
      <c r="B6385">
        <v>0.95643827137026804</v>
      </c>
    </row>
    <row r="6386" spans="1:2" x14ac:dyDescent="0.3">
      <c r="A6386">
        <v>6076.9993253899702</v>
      </c>
      <c r="B6386">
        <v>0.96417413757827497</v>
      </c>
    </row>
    <row r="6387" spans="1:2" x14ac:dyDescent="0.3">
      <c r="A6387">
        <v>6077.0101067414698</v>
      </c>
      <c r="B6387">
        <v>0.97106515272676297</v>
      </c>
    </row>
    <row r="6388" spans="1:2" x14ac:dyDescent="0.3">
      <c r="A6388">
        <v>6077.02088748405</v>
      </c>
      <c r="B6388">
        <v>0.97709617450142605</v>
      </c>
    </row>
    <row r="6389" spans="1:2" x14ac:dyDescent="0.3">
      <c r="A6389">
        <v>6077.0316676177499</v>
      </c>
      <c r="B6389">
        <v>0.98187835199646001</v>
      </c>
    </row>
    <row r="6390" spans="1:2" x14ac:dyDescent="0.3">
      <c r="A6390">
        <v>6077.0424471425904</v>
      </c>
      <c r="B6390">
        <v>0.98591447519445996</v>
      </c>
    </row>
    <row r="6391" spans="1:2" x14ac:dyDescent="0.3">
      <c r="A6391">
        <v>6077.0532260585796</v>
      </c>
      <c r="B6391">
        <v>0.98912397597851898</v>
      </c>
    </row>
    <row r="6392" spans="1:2" x14ac:dyDescent="0.3">
      <c r="A6392">
        <v>6077.0640043657504</v>
      </c>
      <c r="B6392">
        <v>0.99157675744222995</v>
      </c>
    </row>
    <row r="6393" spans="1:2" x14ac:dyDescent="0.3">
      <c r="A6393">
        <v>6077.07478206413</v>
      </c>
      <c r="B6393">
        <v>0.99384135385244399</v>
      </c>
    </row>
    <row r="6394" spans="1:2" x14ac:dyDescent="0.3">
      <c r="A6394">
        <v>6077.0855591537302</v>
      </c>
      <c r="B6394">
        <v>0.99531956794574505</v>
      </c>
    </row>
    <row r="6395" spans="1:2" x14ac:dyDescent="0.3">
      <c r="A6395">
        <v>6077.0963356345901</v>
      </c>
      <c r="B6395">
        <v>0.99544689456313695</v>
      </c>
    </row>
    <row r="6396" spans="1:2" x14ac:dyDescent="0.3">
      <c r="A6396">
        <v>6077.1071115067298</v>
      </c>
      <c r="B6396">
        <v>0.99519552318081705</v>
      </c>
    </row>
    <row r="6397" spans="1:2" x14ac:dyDescent="0.3">
      <c r="A6397">
        <v>6077.1178867701601</v>
      </c>
      <c r="B6397">
        <v>0.99567301202439695</v>
      </c>
    </row>
    <row r="6398" spans="1:2" x14ac:dyDescent="0.3">
      <c r="A6398">
        <v>6077.1286614249202</v>
      </c>
      <c r="B6398">
        <v>0.99452268122024801</v>
      </c>
    </row>
    <row r="6399" spans="1:2" x14ac:dyDescent="0.3">
      <c r="A6399">
        <v>6077.1394354710201</v>
      </c>
      <c r="B6399">
        <v>0.99349466653634899</v>
      </c>
    </row>
    <row r="6400" spans="1:2" x14ac:dyDescent="0.3">
      <c r="A6400">
        <v>6077.1502089084897</v>
      </c>
      <c r="B6400">
        <v>0.99245733045324902</v>
      </c>
    </row>
    <row r="6401" spans="1:2" x14ac:dyDescent="0.3">
      <c r="A6401">
        <v>6077.1609817373501</v>
      </c>
      <c r="B6401">
        <v>0.99015035847817701</v>
      </c>
    </row>
    <row r="6402" spans="1:2" x14ac:dyDescent="0.3">
      <c r="A6402">
        <v>6077.1717539576302</v>
      </c>
      <c r="B6402">
        <v>0.98808277766095598</v>
      </c>
    </row>
    <row r="6403" spans="1:2" x14ac:dyDescent="0.3">
      <c r="A6403">
        <v>6077.1825255693502</v>
      </c>
      <c r="B6403">
        <v>0.98636052471456503</v>
      </c>
    </row>
    <row r="6404" spans="1:2" x14ac:dyDescent="0.3">
      <c r="A6404">
        <v>6077.19329657254</v>
      </c>
      <c r="B6404">
        <v>0.98500975560861803</v>
      </c>
    </row>
    <row r="6405" spans="1:2" x14ac:dyDescent="0.3">
      <c r="A6405">
        <v>6077.2040669672097</v>
      </c>
      <c r="B6405">
        <v>0.984117904335851</v>
      </c>
    </row>
    <row r="6406" spans="1:2" x14ac:dyDescent="0.3">
      <c r="A6406">
        <v>6077.21483675338</v>
      </c>
      <c r="B6406">
        <v>0.98336792680372997</v>
      </c>
    </row>
    <row r="6407" spans="1:2" x14ac:dyDescent="0.3">
      <c r="A6407">
        <v>6077.2256059311003</v>
      </c>
      <c r="B6407">
        <v>0.98312837782963902</v>
      </c>
    </row>
    <row r="6408" spans="1:2" x14ac:dyDescent="0.3">
      <c r="A6408">
        <v>6077.2363745003704</v>
      </c>
      <c r="B6408">
        <v>0.98412554873429503</v>
      </c>
    </row>
    <row r="6409" spans="1:2" x14ac:dyDescent="0.3">
      <c r="A6409">
        <v>6077.2471424612104</v>
      </c>
      <c r="B6409">
        <v>0.98506179849616105</v>
      </c>
    </row>
    <row r="6410" spans="1:2" x14ac:dyDescent="0.3">
      <c r="A6410">
        <v>6077.2579098136703</v>
      </c>
      <c r="B6410">
        <v>0.98609045492432201</v>
      </c>
    </row>
    <row r="6411" spans="1:2" x14ac:dyDescent="0.3">
      <c r="A6411">
        <v>6077.26867655775</v>
      </c>
      <c r="B6411">
        <v>0.98737366448859998</v>
      </c>
    </row>
    <row r="6412" spans="1:2" x14ac:dyDescent="0.3">
      <c r="A6412">
        <v>6077.2794426934797</v>
      </c>
      <c r="B6412">
        <v>0.98846394214431099</v>
      </c>
    </row>
    <row r="6413" spans="1:2" x14ac:dyDescent="0.3">
      <c r="A6413">
        <v>6077.2902082208802</v>
      </c>
      <c r="B6413">
        <v>0.98876827515562904</v>
      </c>
    </row>
    <row r="6414" spans="1:2" x14ac:dyDescent="0.3">
      <c r="A6414">
        <v>6077.3009731399798</v>
      </c>
      <c r="B6414">
        <v>0.98871182634434396</v>
      </c>
    </row>
    <row r="6415" spans="1:2" x14ac:dyDescent="0.3">
      <c r="A6415">
        <v>6077.3117374508001</v>
      </c>
      <c r="B6415">
        <v>0.98785445790551996</v>
      </c>
    </row>
    <row r="6416" spans="1:2" x14ac:dyDescent="0.3">
      <c r="A6416">
        <v>6077.3225011533696</v>
      </c>
      <c r="B6416">
        <v>0.98686281601644099</v>
      </c>
    </row>
    <row r="6417" spans="1:2" x14ac:dyDescent="0.3">
      <c r="A6417">
        <v>6077.3332642476998</v>
      </c>
      <c r="B6417">
        <v>0.98495218748936497</v>
      </c>
    </row>
    <row r="6418" spans="1:2" x14ac:dyDescent="0.3">
      <c r="A6418">
        <v>6077.3440267338301</v>
      </c>
      <c r="B6418">
        <v>0.98262236885876297</v>
      </c>
    </row>
    <row r="6419" spans="1:2" x14ac:dyDescent="0.3">
      <c r="A6419">
        <v>6077.3547886117603</v>
      </c>
      <c r="B6419">
        <v>0.98051217468278995</v>
      </c>
    </row>
    <row r="6420" spans="1:2" x14ac:dyDescent="0.3">
      <c r="A6420">
        <v>6077.3655498815397</v>
      </c>
      <c r="B6420">
        <v>0.97828046340921404</v>
      </c>
    </row>
    <row r="6421" spans="1:2" x14ac:dyDescent="0.3">
      <c r="A6421">
        <v>6077.3763105431799</v>
      </c>
      <c r="B6421">
        <v>0.97682011603874297</v>
      </c>
    </row>
    <row r="6422" spans="1:2" x14ac:dyDescent="0.3">
      <c r="A6422">
        <v>6077.3870705967001</v>
      </c>
      <c r="B6422">
        <v>0.97616143199626404</v>
      </c>
    </row>
    <row r="6423" spans="1:2" x14ac:dyDescent="0.3">
      <c r="A6423">
        <v>6077.3978300421204</v>
      </c>
      <c r="B6423">
        <v>0.97675378064185203</v>
      </c>
    </row>
    <row r="6424" spans="1:2" x14ac:dyDescent="0.3">
      <c r="A6424">
        <v>6077.4085888794798</v>
      </c>
      <c r="B6424">
        <v>0.97767147416323497</v>
      </c>
    </row>
    <row r="6425" spans="1:2" x14ac:dyDescent="0.3">
      <c r="A6425">
        <v>6077.4193471088001</v>
      </c>
      <c r="B6425">
        <v>0.978788184430335</v>
      </c>
    </row>
    <row r="6426" spans="1:2" x14ac:dyDescent="0.3">
      <c r="A6426">
        <v>6077.4301047300896</v>
      </c>
      <c r="B6426">
        <v>0.98123935617842095</v>
      </c>
    </row>
    <row r="6427" spans="1:2" x14ac:dyDescent="0.3">
      <c r="A6427">
        <v>6077.4408617433801</v>
      </c>
      <c r="B6427">
        <v>0.98310290153927904</v>
      </c>
    </row>
    <row r="6428" spans="1:2" x14ac:dyDescent="0.3">
      <c r="A6428">
        <v>6077.4516181486997</v>
      </c>
      <c r="B6428">
        <v>0.98461472002768102</v>
      </c>
    </row>
    <row r="6429" spans="1:2" x14ac:dyDescent="0.3">
      <c r="A6429">
        <v>6077.4623739460603</v>
      </c>
      <c r="B6429">
        <v>0.98703894269213499</v>
      </c>
    </row>
    <row r="6430" spans="1:2" x14ac:dyDescent="0.3">
      <c r="A6430">
        <v>6077.4731291355001</v>
      </c>
      <c r="B6430">
        <v>0.98858195194432696</v>
      </c>
    </row>
    <row r="6431" spans="1:2" x14ac:dyDescent="0.3">
      <c r="A6431">
        <v>6077.48388371703</v>
      </c>
      <c r="B6431">
        <v>0.98947560256143896</v>
      </c>
    </row>
    <row r="6432" spans="1:2" x14ac:dyDescent="0.3">
      <c r="A6432">
        <v>6077.4946376906801</v>
      </c>
      <c r="B6432">
        <v>0.99109623900666499</v>
      </c>
    </row>
    <row r="6433" spans="1:2" x14ac:dyDescent="0.3">
      <c r="A6433">
        <v>6077.5053910564702</v>
      </c>
      <c r="B6433">
        <v>0.99212092916560901</v>
      </c>
    </row>
    <row r="6434" spans="1:2" x14ac:dyDescent="0.3">
      <c r="A6434">
        <v>6077.5161438144196</v>
      </c>
      <c r="B6434">
        <v>0.99293347885289795</v>
      </c>
    </row>
    <row r="6435" spans="1:2" x14ac:dyDescent="0.3">
      <c r="A6435">
        <v>6077.52689596457</v>
      </c>
      <c r="B6435">
        <v>0.99374624334526496</v>
      </c>
    </row>
    <row r="6436" spans="1:2" x14ac:dyDescent="0.3">
      <c r="A6436">
        <v>6077.5376475069197</v>
      </c>
      <c r="B6436">
        <v>0.99453974635854303</v>
      </c>
    </row>
    <row r="6437" spans="1:2" x14ac:dyDescent="0.3">
      <c r="A6437">
        <v>6077.5483984415096</v>
      </c>
      <c r="B6437">
        <v>0.99582491019519404</v>
      </c>
    </row>
    <row r="6438" spans="1:2" x14ac:dyDescent="0.3">
      <c r="A6438">
        <v>6077.5591487683596</v>
      </c>
      <c r="B6438">
        <v>0.99629259650294899</v>
      </c>
    </row>
    <row r="6439" spans="1:2" x14ac:dyDescent="0.3">
      <c r="A6439">
        <v>6077.5698984874798</v>
      </c>
      <c r="B6439">
        <v>0.996745816424502</v>
      </c>
    </row>
    <row r="6440" spans="1:2" x14ac:dyDescent="0.3">
      <c r="A6440">
        <v>6077.5806475989202</v>
      </c>
      <c r="B6440">
        <v>0.99726627577183902</v>
      </c>
    </row>
    <row r="6441" spans="1:2" x14ac:dyDescent="0.3">
      <c r="A6441">
        <v>6077.5913961026799</v>
      </c>
      <c r="B6441">
        <v>0.99771124219653395</v>
      </c>
    </row>
    <row r="6442" spans="1:2" x14ac:dyDescent="0.3">
      <c r="A6442">
        <v>6077.6021439987899</v>
      </c>
      <c r="B6442">
        <v>0.99819361808228702</v>
      </c>
    </row>
    <row r="6443" spans="1:2" x14ac:dyDescent="0.3">
      <c r="A6443">
        <v>6077.61289128727</v>
      </c>
      <c r="B6443">
        <v>0.99805417994656598</v>
      </c>
    </row>
    <row r="6444" spans="1:2" x14ac:dyDescent="0.3">
      <c r="A6444">
        <v>6077.6236379681604</v>
      </c>
      <c r="B6444">
        <v>0.99749052742962996</v>
      </c>
    </row>
    <row r="6445" spans="1:2" x14ac:dyDescent="0.3">
      <c r="A6445">
        <v>6077.6343840414702</v>
      </c>
      <c r="B6445">
        <v>0.99649537089724205</v>
      </c>
    </row>
    <row r="6446" spans="1:2" x14ac:dyDescent="0.3">
      <c r="A6446">
        <v>6077.6451295072102</v>
      </c>
      <c r="B6446">
        <v>0.99529804551101098</v>
      </c>
    </row>
    <row r="6447" spans="1:2" x14ac:dyDescent="0.3">
      <c r="A6447">
        <v>6077.6558743654296</v>
      </c>
      <c r="B6447">
        <v>0.99440238174507301</v>
      </c>
    </row>
    <row r="6448" spans="1:2" x14ac:dyDescent="0.3">
      <c r="A6448">
        <v>6077.6666186161401</v>
      </c>
      <c r="B6448">
        <v>0.99261565287132303</v>
      </c>
    </row>
    <row r="6449" spans="1:2" x14ac:dyDescent="0.3">
      <c r="A6449">
        <v>6077.6773622593701</v>
      </c>
      <c r="B6449">
        <v>0.99113678935943295</v>
      </c>
    </row>
    <row r="6450" spans="1:2" x14ac:dyDescent="0.3">
      <c r="A6450">
        <v>6077.6881052951303</v>
      </c>
      <c r="B6450">
        <v>0.99007741787307701</v>
      </c>
    </row>
    <row r="6451" spans="1:2" x14ac:dyDescent="0.3">
      <c r="A6451">
        <v>6077.6988477234499</v>
      </c>
      <c r="B6451">
        <v>0.98788927662230097</v>
      </c>
    </row>
    <row r="6452" spans="1:2" x14ac:dyDescent="0.3">
      <c r="A6452">
        <v>6077.7095895443599</v>
      </c>
      <c r="B6452">
        <v>0.98600181324078295</v>
      </c>
    </row>
    <row r="6453" spans="1:2" x14ac:dyDescent="0.3">
      <c r="A6453">
        <v>6077.7203307578802</v>
      </c>
      <c r="B6453">
        <v>0.98428486874870502</v>
      </c>
    </row>
    <row r="6454" spans="1:2" x14ac:dyDescent="0.3">
      <c r="A6454">
        <v>6077.73107136402</v>
      </c>
      <c r="B6454">
        <v>0.98218796123732799</v>
      </c>
    </row>
    <row r="6455" spans="1:2" x14ac:dyDescent="0.3">
      <c r="A6455">
        <v>6077.74181136282</v>
      </c>
      <c r="B6455">
        <v>0.98007584666938596</v>
      </c>
    </row>
    <row r="6456" spans="1:2" x14ac:dyDescent="0.3">
      <c r="A6456">
        <v>6077.7525507542996</v>
      </c>
      <c r="B6456">
        <v>0.97791934908053602</v>
      </c>
    </row>
    <row r="6457" spans="1:2" x14ac:dyDescent="0.3">
      <c r="A6457">
        <v>6077.7632895384804</v>
      </c>
      <c r="B6457">
        <v>0.97639914123822802</v>
      </c>
    </row>
    <row r="6458" spans="1:2" x14ac:dyDescent="0.3">
      <c r="A6458">
        <v>6077.7740277153798</v>
      </c>
      <c r="B6458">
        <v>0.97506335000209499</v>
      </c>
    </row>
    <row r="6459" spans="1:2" x14ac:dyDescent="0.3">
      <c r="A6459">
        <v>6077.7847652850296</v>
      </c>
      <c r="B6459">
        <v>0.97455302492121498</v>
      </c>
    </row>
    <row r="6460" spans="1:2" x14ac:dyDescent="0.3">
      <c r="A6460">
        <v>6077.7955022474498</v>
      </c>
      <c r="B6460">
        <v>0.97470348437769305</v>
      </c>
    </row>
    <row r="6461" spans="1:2" x14ac:dyDescent="0.3">
      <c r="A6461">
        <v>6077.8062386026704</v>
      </c>
      <c r="B6461">
        <v>0.97558259314117501</v>
      </c>
    </row>
    <row r="6462" spans="1:2" x14ac:dyDescent="0.3">
      <c r="A6462">
        <v>6077.8130212616597</v>
      </c>
      <c r="B6462">
        <v>0.97683327130185604</v>
      </c>
    </row>
    <row r="6463" spans="1:2" x14ac:dyDescent="0.3">
      <c r="A6463">
        <v>6077.8272422134996</v>
      </c>
      <c r="B6463">
        <v>0.97909870397369003</v>
      </c>
    </row>
    <row r="6464" spans="1:2" x14ac:dyDescent="0.3">
      <c r="A6464">
        <v>6077.8414623379804</v>
      </c>
      <c r="B6464">
        <v>0.98192912985240899</v>
      </c>
    </row>
    <row r="6465" spans="1:2" x14ac:dyDescent="0.3">
      <c r="A6465">
        <v>6077.8556816352102</v>
      </c>
      <c r="B6465">
        <v>0.98459078797442501</v>
      </c>
    </row>
    <row r="6466" spans="1:2" x14ac:dyDescent="0.3">
      <c r="A6466">
        <v>6077.8699001052801</v>
      </c>
      <c r="B6466">
        <v>0.98700161902782002</v>
      </c>
    </row>
    <row r="6467" spans="1:2" x14ac:dyDescent="0.3">
      <c r="A6467">
        <v>6077.88411774828</v>
      </c>
      <c r="B6467">
        <v>0.98918263368647996</v>
      </c>
    </row>
    <row r="6468" spans="1:2" x14ac:dyDescent="0.3">
      <c r="A6468">
        <v>6077.8983345643301</v>
      </c>
      <c r="B6468">
        <v>0.99082101879116002</v>
      </c>
    </row>
    <row r="6469" spans="1:2" x14ac:dyDescent="0.3">
      <c r="A6469">
        <v>6077.9125505535003</v>
      </c>
      <c r="B6469">
        <v>0.993133502978502</v>
      </c>
    </row>
    <row r="6470" spans="1:2" x14ac:dyDescent="0.3">
      <c r="A6470">
        <v>6077.9267657159098</v>
      </c>
      <c r="B6470">
        <v>0.99440269163716999</v>
      </c>
    </row>
    <row r="6471" spans="1:2" x14ac:dyDescent="0.3">
      <c r="A6471">
        <v>6077.9409800516496</v>
      </c>
      <c r="B6471">
        <v>0.99531572438447902</v>
      </c>
    </row>
    <row r="6472" spans="1:2" x14ac:dyDescent="0.3">
      <c r="A6472">
        <v>6077.9551935608197</v>
      </c>
      <c r="B6472">
        <v>0.99728300515885904</v>
      </c>
    </row>
    <row r="6473" spans="1:2" x14ac:dyDescent="0.3">
      <c r="A6473">
        <v>6077.9694062435101</v>
      </c>
      <c r="B6473">
        <v>0.99871848334074997</v>
      </c>
    </row>
    <row r="6474" spans="1:2" x14ac:dyDescent="0.3">
      <c r="A6474">
        <v>6077.98361809983</v>
      </c>
      <c r="B6474">
        <v>0.99936053632216004</v>
      </c>
    </row>
    <row r="6475" spans="1:2" x14ac:dyDescent="0.3">
      <c r="A6475">
        <v>6077.9978291298703</v>
      </c>
      <c r="B6475">
        <v>0.999955510017559</v>
      </c>
    </row>
    <row r="6476" spans="1:2" x14ac:dyDescent="0.3">
      <c r="A6476">
        <v>6078.0120393337302</v>
      </c>
      <c r="B6476">
        <v>1.0012910386734999</v>
      </c>
    </row>
    <row r="6477" spans="1:2" x14ac:dyDescent="0.3">
      <c r="A6477">
        <v>6078.0262487115097</v>
      </c>
      <c r="B6477">
        <v>1.00095827955813</v>
      </c>
    </row>
    <row r="6478" spans="1:2" x14ac:dyDescent="0.3">
      <c r="A6478">
        <v>6078.0404572632997</v>
      </c>
      <c r="B6478">
        <v>1.00118163802254</v>
      </c>
    </row>
    <row r="6479" spans="1:2" x14ac:dyDescent="0.3">
      <c r="A6479">
        <v>6078.0546649892003</v>
      </c>
      <c r="B6479">
        <v>1.0008251982121801</v>
      </c>
    </row>
    <row r="6480" spans="1:2" x14ac:dyDescent="0.3">
      <c r="A6480">
        <v>6078.0688718893098</v>
      </c>
      <c r="B6480">
        <v>1.00011855124803</v>
      </c>
    </row>
    <row r="6481" spans="1:2" x14ac:dyDescent="0.3">
      <c r="A6481">
        <v>6078.0830779637299</v>
      </c>
      <c r="B6481">
        <v>0.99950963244104296</v>
      </c>
    </row>
    <row r="6482" spans="1:2" x14ac:dyDescent="0.3">
      <c r="A6482">
        <v>6078.0972832125599</v>
      </c>
      <c r="B6482">
        <v>0.99944115841522796</v>
      </c>
    </row>
    <row r="6483" spans="1:2" x14ac:dyDescent="0.3">
      <c r="A6483">
        <v>6078.1114876358797</v>
      </c>
      <c r="B6483">
        <v>0.99840290153182698</v>
      </c>
    </row>
    <row r="6484" spans="1:2" x14ac:dyDescent="0.3">
      <c r="A6484">
        <v>6078.1256912338104</v>
      </c>
      <c r="B6484">
        <v>0.99722323875663399</v>
      </c>
    </row>
    <row r="6485" spans="1:2" x14ac:dyDescent="0.3">
      <c r="A6485">
        <v>6078.13989400643</v>
      </c>
      <c r="B6485">
        <v>0.99729099104560304</v>
      </c>
    </row>
    <row r="6486" spans="1:2" x14ac:dyDescent="0.3">
      <c r="A6486">
        <v>6078.1540959538497</v>
      </c>
      <c r="B6486">
        <v>0.99626006354586005</v>
      </c>
    </row>
    <row r="6487" spans="1:2" x14ac:dyDescent="0.3">
      <c r="A6487">
        <v>6078.1682970761603</v>
      </c>
      <c r="B6487">
        <v>0.99494784971718297</v>
      </c>
    </row>
    <row r="6488" spans="1:2" x14ac:dyDescent="0.3">
      <c r="A6488">
        <v>6078.1824973734601</v>
      </c>
      <c r="B6488">
        <v>0.99481260445127195</v>
      </c>
    </row>
    <row r="6489" spans="1:2" x14ac:dyDescent="0.3">
      <c r="A6489">
        <v>6078.1966968458401</v>
      </c>
      <c r="B6489">
        <v>0.99372360325456</v>
      </c>
    </row>
    <row r="6490" spans="1:2" x14ac:dyDescent="0.3">
      <c r="A6490">
        <v>6078.2108954934001</v>
      </c>
      <c r="B6490">
        <v>0.99322928876150396</v>
      </c>
    </row>
    <row r="6491" spans="1:2" x14ac:dyDescent="0.3">
      <c r="A6491">
        <v>6078.2250933162504</v>
      </c>
      <c r="B6491">
        <v>0.99240884493811199</v>
      </c>
    </row>
    <row r="6492" spans="1:2" x14ac:dyDescent="0.3">
      <c r="A6492">
        <v>6078.2392903144701</v>
      </c>
      <c r="B6492">
        <v>0.99114900142902396</v>
      </c>
    </row>
    <row r="6493" spans="1:2" x14ac:dyDescent="0.3">
      <c r="A6493">
        <v>6078.25348648817</v>
      </c>
      <c r="B6493">
        <v>0.98946431094160103</v>
      </c>
    </row>
    <row r="6494" spans="1:2" x14ac:dyDescent="0.3">
      <c r="A6494">
        <v>6078.2676818374302</v>
      </c>
      <c r="B6494">
        <v>0.98665225829157899</v>
      </c>
    </row>
    <row r="6495" spans="1:2" x14ac:dyDescent="0.3">
      <c r="A6495">
        <v>6078.28187636237</v>
      </c>
      <c r="B6495">
        <v>0.982614881913904</v>
      </c>
    </row>
    <row r="6496" spans="1:2" x14ac:dyDescent="0.3">
      <c r="A6496">
        <v>6078.2960700630601</v>
      </c>
      <c r="B6496">
        <v>0.97791889323715997</v>
      </c>
    </row>
    <row r="6497" spans="1:2" x14ac:dyDescent="0.3">
      <c r="A6497">
        <v>6078.3102629396199</v>
      </c>
      <c r="B6497">
        <v>0.97086676270384598</v>
      </c>
    </row>
    <row r="6498" spans="1:2" x14ac:dyDescent="0.3">
      <c r="A6498">
        <v>6078.3244549921401</v>
      </c>
      <c r="B6498">
        <v>0.96154008194217</v>
      </c>
    </row>
    <row r="6499" spans="1:2" x14ac:dyDescent="0.3">
      <c r="A6499">
        <v>6078.33864622071</v>
      </c>
      <c r="B6499">
        <v>0.94792166776869802</v>
      </c>
    </row>
    <row r="6500" spans="1:2" x14ac:dyDescent="0.3">
      <c r="A6500">
        <v>6078.3528366254304</v>
      </c>
      <c r="B6500">
        <v>0.93046043258053601</v>
      </c>
    </row>
    <row r="6501" spans="1:2" x14ac:dyDescent="0.3">
      <c r="A6501">
        <v>6078.3670262063997</v>
      </c>
      <c r="B6501">
        <v>0.906538769962143</v>
      </c>
    </row>
    <row r="6502" spans="1:2" x14ac:dyDescent="0.3">
      <c r="A6502">
        <v>6078.3812149637097</v>
      </c>
      <c r="B6502">
        <v>0.87265651302863101</v>
      </c>
    </row>
    <row r="6503" spans="1:2" x14ac:dyDescent="0.3">
      <c r="A6503">
        <v>6078.3954028974604</v>
      </c>
      <c r="B6503">
        <v>0.82935068803701295</v>
      </c>
    </row>
    <row r="6504" spans="1:2" x14ac:dyDescent="0.3">
      <c r="A6504">
        <v>6078.40959000776</v>
      </c>
      <c r="B6504">
        <v>0.77336706113278997</v>
      </c>
    </row>
    <row r="6505" spans="1:2" x14ac:dyDescent="0.3">
      <c r="A6505">
        <v>6078.4237762946796</v>
      </c>
      <c r="B6505">
        <v>0.70911148491382403</v>
      </c>
    </row>
    <row r="6506" spans="1:2" x14ac:dyDescent="0.3">
      <c r="A6506">
        <v>6078.43796175834</v>
      </c>
      <c r="B6506">
        <v>0.64101736110738095</v>
      </c>
    </row>
    <row r="6507" spans="1:2" x14ac:dyDescent="0.3">
      <c r="A6507">
        <v>6078.4521463988203</v>
      </c>
      <c r="B6507">
        <v>0.57711554612207605</v>
      </c>
    </row>
    <row r="6508" spans="1:2" x14ac:dyDescent="0.3">
      <c r="A6508">
        <v>6078.4663302162198</v>
      </c>
      <c r="B6508">
        <v>0.52640919733866298</v>
      </c>
    </row>
    <row r="6509" spans="1:2" x14ac:dyDescent="0.3">
      <c r="A6509">
        <v>6078.4805132106403</v>
      </c>
      <c r="B6509">
        <v>0.49664507705935601</v>
      </c>
    </row>
    <row r="6510" spans="1:2" x14ac:dyDescent="0.3">
      <c r="A6510">
        <v>6078.49469538218</v>
      </c>
      <c r="B6510">
        <v>0.49276230355393102</v>
      </c>
    </row>
    <row r="6511" spans="1:2" x14ac:dyDescent="0.3">
      <c r="A6511">
        <v>6078.5088767309298</v>
      </c>
      <c r="B6511">
        <v>0.51365608948321995</v>
      </c>
    </row>
    <row r="6512" spans="1:2" x14ac:dyDescent="0.3">
      <c r="A6512">
        <v>6078.5230572569899</v>
      </c>
      <c r="B6512">
        <v>0.55501447049472996</v>
      </c>
    </row>
    <row r="6513" spans="1:2" x14ac:dyDescent="0.3">
      <c r="A6513">
        <v>6078.5372369604502</v>
      </c>
      <c r="B6513">
        <v>0.61026270475699795</v>
      </c>
    </row>
    <row r="6514" spans="1:2" x14ac:dyDescent="0.3">
      <c r="A6514">
        <v>6078.5514158414098</v>
      </c>
      <c r="B6514">
        <v>0.67061398442447395</v>
      </c>
    </row>
    <row r="6515" spans="1:2" x14ac:dyDescent="0.3">
      <c r="A6515">
        <v>6078.5655938999598</v>
      </c>
      <c r="B6515">
        <v>0.73076527461129004</v>
      </c>
    </row>
    <row r="6516" spans="1:2" x14ac:dyDescent="0.3">
      <c r="A6516">
        <v>6078.5797711362102</v>
      </c>
      <c r="B6516">
        <v>0.78558573015353095</v>
      </c>
    </row>
    <row r="6517" spans="1:2" x14ac:dyDescent="0.3">
      <c r="A6517">
        <v>6078.59394755024</v>
      </c>
      <c r="B6517">
        <v>0.833589955257244</v>
      </c>
    </row>
    <row r="6518" spans="1:2" x14ac:dyDescent="0.3">
      <c r="A6518">
        <v>6078.6081231421604</v>
      </c>
      <c r="B6518">
        <v>0.87335723661973996</v>
      </c>
    </row>
    <row r="6519" spans="1:2" x14ac:dyDescent="0.3">
      <c r="A6519">
        <v>6078.6222979120603</v>
      </c>
      <c r="B6519">
        <v>0.90622271310916902</v>
      </c>
    </row>
    <row r="6520" spans="1:2" x14ac:dyDescent="0.3">
      <c r="A6520">
        <v>6078.6364718600298</v>
      </c>
      <c r="B6520">
        <v>0.93172511531753699</v>
      </c>
    </row>
    <row r="6521" spans="1:2" x14ac:dyDescent="0.3">
      <c r="A6521">
        <v>6078.6506449861699</v>
      </c>
      <c r="B6521">
        <v>0.95170615685913995</v>
      </c>
    </row>
    <row r="6522" spans="1:2" x14ac:dyDescent="0.3">
      <c r="A6522">
        <v>6078.6648172905798</v>
      </c>
      <c r="B6522">
        <v>0.96682199885496101</v>
      </c>
    </row>
    <row r="6523" spans="1:2" x14ac:dyDescent="0.3">
      <c r="A6523">
        <v>6078.6789887733503</v>
      </c>
      <c r="B6523">
        <v>0.97752589441634197</v>
      </c>
    </row>
    <row r="6524" spans="1:2" x14ac:dyDescent="0.3">
      <c r="A6524">
        <v>6078.6931594345797</v>
      </c>
      <c r="B6524">
        <v>0.98569213688836499</v>
      </c>
    </row>
    <row r="6525" spans="1:2" x14ac:dyDescent="0.3">
      <c r="A6525">
        <v>6078.7073292743598</v>
      </c>
      <c r="B6525">
        <v>0.99056467122246605</v>
      </c>
    </row>
    <row r="6526" spans="1:2" x14ac:dyDescent="0.3">
      <c r="A6526">
        <v>6078.7214982927899</v>
      </c>
      <c r="B6526">
        <v>0.99354207656430304</v>
      </c>
    </row>
    <row r="6527" spans="1:2" x14ac:dyDescent="0.3">
      <c r="A6527">
        <v>6078.7356664899598</v>
      </c>
      <c r="B6527">
        <v>0.99555870834896598</v>
      </c>
    </row>
    <row r="6528" spans="1:2" x14ac:dyDescent="0.3">
      <c r="A6528">
        <v>6078.7498338659698</v>
      </c>
      <c r="B6528">
        <v>0.99666064968704204</v>
      </c>
    </row>
    <row r="6529" spans="1:2" x14ac:dyDescent="0.3">
      <c r="A6529">
        <v>6078.7640004209197</v>
      </c>
      <c r="B6529">
        <v>0.99733565778759103</v>
      </c>
    </row>
    <row r="6530" spans="1:2" x14ac:dyDescent="0.3">
      <c r="A6530">
        <v>6078.7781661548997</v>
      </c>
      <c r="B6530">
        <v>0.99613708540398804</v>
      </c>
    </row>
    <row r="6531" spans="1:2" x14ac:dyDescent="0.3">
      <c r="A6531">
        <v>6078.7923310679998</v>
      </c>
      <c r="B6531">
        <v>0.99438900831001198</v>
      </c>
    </row>
    <row r="6532" spans="1:2" x14ac:dyDescent="0.3">
      <c r="A6532">
        <v>6078.8064951603201</v>
      </c>
      <c r="B6532">
        <v>0.99286303456152503</v>
      </c>
    </row>
    <row r="6533" spans="1:2" x14ac:dyDescent="0.3">
      <c r="A6533">
        <v>6078.8206584319596</v>
      </c>
      <c r="B6533">
        <v>0.98925008921706403</v>
      </c>
    </row>
    <row r="6534" spans="1:2" x14ac:dyDescent="0.3">
      <c r="A6534">
        <v>6078.8348208830103</v>
      </c>
      <c r="B6534">
        <v>0.98458089083126898</v>
      </c>
    </row>
    <row r="6535" spans="1:2" x14ac:dyDescent="0.3">
      <c r="A6535">
        <v>6078.8489825135703</v>
      </c>
      <c r="B6535">
        <v>0.97687207326104497</v>
      </c>
    </row>
    <row r="6536" spans="1:2" x14ac:dyDescent="0.3">
      <c r="A6536">
        <v>6078.8631433237197</v>
      </c>
      <c r="B6536">
        <v>0.96662695150335698</v>
      </c>
    </row>
    <row r="6537" spans="1:2" x14ac:dyDescent="0.3">
      <c r="A6537">
        <v>6078.8773033135803</v>
      </c>
      <c r="B6537">
        <v>0.95120420876862999</v>
      </c>
    </row>
    <row r="6538" spans="1:2" x14ac:dyDescent="0.3">
      <c r="A6538">
        <v>6078.8914624832296</v>
      </c>
      <c r="B6538">
        <v>0.93011668136057801</v>
      </c>
    </row>
    <row r="6539" spans="1:2" x14ac:dyDescent="0.3">
      <c r="A6539">
        <v>6078.9056208327602</v>
      </c>
      <c r="B6539">
        <v>0.90147193806786297</v>
      </c>
    </row>
    <row r="6540" spans="1:2" x14ac:dyDescent="0.3">
      <c r="A6540">
        <v>6078.9197783622703</v>
      </c>
      <c r="B6540">
        <v>0.86351450346913605</v>
      </c>
    </row>
    <row r="6541" spans="1:2" x14ac:dyDescent="0.3">
      <c r="A6541">
        <v>6078.9339350718601</v>
      </c>
      <c r="B6541">
        <v>0.81578645223696</v>
      </c>
    </row>
    <row r="6542" spans="1:2" x14ac:dyDescent="0.3">
      <c r="A6542">
        <v>6078.9480909616204</v>
      </c>
      <c r="B6542">
        <v>0.76156546798775704</v>
      </c>
    </row>
    <row r="6543" spans="1:2" x14ac:dyDescent="0.3">
      <c r="A6543">
        <v>6078.9622460316396</v>
      </c>
      <c r="B6543">
        <v>0.70655174922393005</v>
      </c>
    </row>
    <row r="6544" spans="1:2" x14ac:dyDescent="0.3">
      <c r="A6544">
        <v>6078.9764002820302</v>
      </c>
      <c r="B6544">
        <v>0.658004073711974</v>
      </c>
    </row>
    <row r="6545" spans="1:2" x14ac:dyDescent="0.3">
      <c r="A6545">
        <v>6078.9905537128698</v>
      </c>
      <c r="B6545">
        <v>0.62529572379001896</v>
      </c>
    </row>
    <row r="6546" spans="1:2" x14ac:dyDescent="0.3">
      <c r="A6546">
        <v>6079.00470632426</v>
      </c>
      <c r="B6546">
        <v>0.61380975336916099</v>
      </c>
    </row>
    <row r="6547" spans="1:2" x14ac:dyDescent="0.3">
      <c r="A6547">
        <v>6079.0188581163002</v>
      </c>
      <c r="B6547">
        <v>0.62612922480086197</v>
      </c>
    </row>
    <row r="6548" spans="1:2" x14ac:dyDescent="0.3">
      <c r="A6548">
        <v>6079.0330090890702</v>
      </c>
      <c r="B6548">
        <v>0.65702965204042596</v>
      </c>
    </row>
    <row r="6549" spans="1:2" x14ac:dyDescent="0.3">
      <c r="A6549">
        <v>6079.0471592426802</v>
      </c>
      <c r="B6549">
        <v>0.70083325362547499</v>
      </c>
    </row>
    <row r="6550" spans="1:2" x14ac:dyDescent="0.3">
      <c r="A6550">
        <v>6079.0613085772102</v>
      </c>
      <c r="B6550">
        <v>0.75016859963563398</v>
      </c>
    </row>
    <row r="6551" spans="1:2" x14ac:dyDescent="0.3">
      <c r="A6551">
        <v>6079.0754570927702</v>
      </c>
      <c r="B6551">
        <v>0.79830965578645896</v>
      </c>
    </row>
    <row r="6552" spans="1:2" x14ac:dyDescent="0.3">
      <c r="A6552">
        <v>6079.0896047894403</v>
      </c>
      <c r="B6552">
        <v>0.84220042124712902</v>
      </c>
    </row>
    <row r="6553" spans="1:2" x14ac:dyDescent="0.3">
      <c r="A6553">
        <v>6079.1037516673296</v>
      </c>
      <c r="B6553">
        <v>0.87937733756543701</v>
      </c>
    </row>
    <row r="6554" spans="1:2" x14ac:dyDescent="0.3">
      <c r="A6554">
        <v>6079.1178977265199</v>
      </c>
      <c r="B6554">
        <v>0.90891861080375902</v>
      </c>
    </row>
    <row r="6555" spans="1:2" x14ac:dyDescent="0.3">
      <c r="A6555">
        <v>6079.1320429671096</v>
      </c>
      <c r="B6555">
        <v>0.93106456717786501</v>
      </c>
    </row>
    <row r="6556" spans="1:2" x14ac:dyDescent="0.3">
      <c r="A6556">
        <v>6079.1461873891903</v>
      </c>
      <c r="B6556">
        <v>0.94796759934755104</v>
      </c>
    </row>
    <row r="6557" spans="1:2" x14ac:dyDescent="0.3">
      <c r="A6557">
        <v>6079.1603309928696</v>
      </c>
      <c r="B6557">
        <v>0.95962751044272998</v>
      </c>
    </row>
    <row r="6558" spans="1:2" x14ac:dyDescent="0.3">
      <c r="A6558">
        <v>6079.1744737782201</v>
      </c>
      <c r="B6558">
        <v>0.96751774543334501</v>
      </c>
    </row>
    <row r="6559" spans="1:2" x14ac:dyDescent="0.3">
      <c r="A6559">
        <v>6079.18861574535</v>
      </c>
      <c r="B6559">
        <v>0.97266388237749302</v>
      </c>
    </row>
    <row r="6560" spans="1:2" x14ac:dyDescent="0.3">
      <c r="A6560">
        <v>6079.2027568943504</v>
      </c>
      <c r="B6560">
        <v>0.97524968101573395</v>
      </c>
    </row>
    <row r="6561" spans="1:2" x14ac:dyDescent="0.3">
      <c r="A6561">
        <v>6079.2168972253103</v>
      </c>
      <c r="B6561">
        <v>0.97819784089887396</v>
      </c>
    </row>
    <row r="6562" spans="1:2" x14ac:dyDescent="0.3">
      <c r="A6562">
        <v>6079.2310367383398</v>
      </c>
      <c r="B6562">
        <v>0.98009957955636395</v>
      </c>
    </row>
    <row r="6563" spans="1:2" x14ac:dyDescent="0.3">
      <c r="A6563">
        <v>6079.2451754335098</v>
      </c>
      <c r="B6563">
        <v>0.98222032536849102</v>
      </c>
    </row>
    <row r="6564" spans="1:2" x14ac:dyDescent="0.3">
      <c r="A6564">
        <v>6079.2593133109303</v>
      </c>
      <c r="B6564">
        <v>0.98425787423884703</v>
      </c>
    </row>
    <row r="6565" spans="1:2" x14ac:dyDescent="0.3">
      <c r="A6565">
        <v>6079.2734503706997</v>
      </c>
      <c r="B6565">
        <v>0.98650226077787395</v>
      </c>
    </row>
    <row r="6566" spans="1:2" x14ac:dyDescent="0.3">
      <c r="A6566">
        <v>6079.2875866128898</v>
      </c>
      <c r="B6566">
        <v>0.98870187599991999</v>
      </c>
    </row>
    <row r="6567" spans="1:2" x14ac:dyDescent="0.3">
      <c r="A6567">
        <v>6079.3017220376096</v>
      </c>
      <c r="B6567">
        <v>0.99093920456655205</v>
      </c>
    </row>
    <row r="6568" spans="1:2" x14ac:dyDescent="0.3">
      <c r="A6568">
        <v>6079.3158566449601</v>
      </c>
      <c r="B6568">
        <v>0.993776516000768</v>
      </c>
    </row>
    <row r="6569" spans="1:2" x14ac:dyDescent="0.3">
      <c r="A6569">
        <v>6079.3299904350097</v>
      </c>
      <c r="B6569">
        <v>0.99675790664489705</v>
      </c>
    </row>
    <row r="6570" spans="1:2" x14ac:dyDescent="0.3">
      <c r="A6570">
        <v>6079.34412340788</v>
      </c>
      <c r="B6570">
        <v>0.99849330526592095</v>
      </c>
    </row>
    <row r="6571" spans="1:2" x14ac:dyDescent="0.3">
      <c r="A6571">
        <v>6079.3582555636503</v>
      </c>
      <c r="B6571">
        <v>1.00044403177599</v>
      </c>
    </row>
    <row r="6572" spans="1:2" x14ac:dyDescent="0.3">
      <c r="A6572">
        <v>6079.3723869024097</v>
      </c>
      <c r="B6572">
        <v>1.0010596686706601</v>
      </c>
    </row>
    <row r="6573" spans="1:2" x14ac:dyDescent="0.3">
      <c r="A6573">
        <v>6079.3865174242701</v>
      </c>
      <c r="B6573">
        <v>1.0014552098853899</v>
      </c>
    </row>
    <row r="6574" spans="1:2" x14ac:dyDescent="0.3">
      <c r="A6574">
        <v>6079.4006471292996</v>
      </c>
      <c r="B6574">
        <v>1.0014535097482</v>
      </c>
    </row>
    <row r="6575" spans="1:2" x14ac:dyDescent="0.3">
      <c r="A6575">
        <v>6079.4147760176202</v>
      </c>
      <c r="B6575">
        <v>1.0013891678442699</v>
      </c>
    </row>
    <row r="6576" spans="1:2" x14ac:dyDescent="0.3">
      <c r="A6576">
        <v>6079.4289040893</v>
      </c>
      <c r="B6576">
        <v>1.00084253862828</v>
      </c>
    </row>
    <row r="6577" spans="1:2" x14ac:dyDescent="0.3">
      <c r="A6577">
        <v>6079.44303134444</v>
      </c>
      <c r="B6577">
        <v>0.99976270258738498</v>
      </c>
    </row>
    <row r="6578" spans="1:2" x14ac:dyDescent="0.3">
      <c r="A6578">
        <v>6079.4571577831402</v>
      </c>
      <c r="B6578">
        <v>0.99902558880956804</v>
      </c>
    </row>
    <row r="6579" spans="1:2" x14ac:dyDescent="0.3">
      <c r="A6579">
        <v>6079.4712834054899</v>
      </c>
      <c r="B6579">
        <v>0.99740779091382104</v>
      </c>
    </row>
    <row r="6580" spans="1:2" x14ac:dyDescent="0.3">
      <c r="A6580">
        <v>6079.4854082115799</v>
      </c>
      <c r="B6580">
        <v>0.99641513615851296</v>
      </c>
    </row>
    <row r="6581" spans="1:2" x14ac:dyDescent="0.3">
      <c r="A6581">
        <v>6079.4995322015102</v>
      </c>
      <c r="B6581">
        <v>0.99603079408478301</v>
      </c>
    </row>
    <row r="6582" spans="1:2" x14ac:dyDescent="0.3">
      <c r="A6582">
        <v>6079.51365537536</v>
      </c>
      <c r="B6582">
        <v>0.99442282343816302</v>
      </c>
    </row>
    <row r="6583" spans="1:2" x14ac:dyDescent="0.3">
      <c r="A6583">
        <v>6079.5277777332403</v>
      </c>
      <c r="B6583">
        <v>0.995315508739959</v>
      </c>
    </row>
    <row r="6584" spans="1:2" x14ac:dyDescent="0.3">
      <c r="A6584">
        <v>6079.5418992752302</v>
      </c>
      <c r="B6584">
        <v>0.99546336358392695</v>
      </c>
    </row>
    <row r="6585" spans="1:2" x14ac:dyDescent="0.3">
      <c r="A6585">
        <v>6079.5560200014297</v>
      </c>
      <c r="B6585">
        <v>0.99588523193864398</v>
      </c>
    </row>
    <row r="6586" spans="1:2" x14ac:dyDescent="0.3">
      <c r="A6586">
        <v>6079.5701399119298</v>
      </c>
      <c r="B6586">
        <v>0.99573724923459295</v>
      </c>
    </row>
    <row r="6587" spans="1:2" x14ac:dyDescent="0.3">
      <c r="A6587">
        <v>6079.5842590068196</v>
      </c>
      <c r="B6587">
        <v>0.99530725473054305</v>
      </c>
    </row>
    <row r="6588" spans="1:2" x14ac:dyDescent="0.3">
      <c r="A6588">
        <v>6079.5983772862</v>
      </c>
      <c r="B6588">
        <v>0.99389075041470598</v>
      </c>
    </row>
    <row r="6589" spans="1:2" x14ac:dyDescent="0.3">
      <c r="A6589">
        <v>6079.6124947501603</v>
      </c>
      <c r="B6589">
        <v>0.99205729548220301</v>
      </c>
    </row>
    <row r="6590" spans="1:2" x14ac:dyDescent="0.3">
      <c r="A6590">
        <v>6079.6266113987904</v>
      </c>
      <c r="B6590">
        <v>0.98938952184328399</v>
      </c>
    </row>
    <row r="6591" spans="1:2" x14ac:dyDescent="0.3">
      <c r="A6591">
        <v>6079.6407272321803</v>
      </c>
      <c r="B6591">
        <v>0.98674373500493795</v>
      </c>
    </row>
    <row r="6592" spans="1:2" x14ac:dyDescent="0.3">
      <c r="A6592">
        <v>6079.6548422504402</v>
      </c>
      <c r="B6592">
        <v>0.98499965089777097</v>
      </c>
    </row>
    <row r="6593" spans="1:2" x14ac:dyDescent="0.3">
      <c r="A6593">
        <v>6079.66895645364</v>
      </c>
      <c r="B6593">
        <v>0.98314145542313303</v>
      </c>
    </row>
    <row r="6594" spans="1:2" x14ac:dyDescent="0.3">
      <c r="A6594">
        <v>6079.6830698418898</v>
      </c>
      <c r="B6594">
        <v>0.98253489432989505</v>
      </c>
    </row>
    <row r="6595" spans="1:2" x14ac:dyDescent="0.3">
      <c r="A6595">
        <v>6079.6971824152697</v>
      </c>
      <c r="B6595">
        <v>0.98262713926353695</v>
      </c>
    </row>
    <row r="6596" spans="1:2" x14ac:dyDescent="0.3">
      <c r="A6596">
        <v>6079.7112941738696</v>
      </c>
      <c r="B6596">
        <v>0.98323474969862601</v>
      </c>
    </row>
    <row r="6597" spans="1:2" x14ac:dyDescent="0.3">
      <c r="A6597">
        <v>6079.7254051177997</v>
      </c>
      <c r="B6597">
        <v>0.98436984740964795</v>
      </c>
    </row>
    <row r="6598" spans="1:2" x14ac:dyDescent="0.3">
      <c r="A6598">
        <v>6079.7395152471399</v>
      </c>
      <c r="B6598">
        <v>0.98520427104678199</v>
      </c>
    </row>
    <row r="6599" spans="1:2" x14ac:dyDescent="0.3">
      <c r="A6599">
        <v>6079.7536245619904</v>
      </c>
      <c r="B6599">
        <v>0.98692601348435505</v>
      </c>
    </row>
    <row r="6600" spans="1:2" x14ac:dyDescent="0.3">
      <c r="A6600">
        <v>6079.7677330624301</v>
      </c>
      <c r="B6600">
        <v>0.98799701192869804</v>
      </c>
    </row>
    <row r="6601" spans="1:2" x14ac:dyDescent="0.3">
      <c r="A6601">
        <v>6079.7818407485702</v>
      </c>
      <c r="B6601">
        <v>0.98801428232961896</v>
      </c>
    </row>
    <row r="6602" spans="1:2" x14ac:dyDescent="0.3">
      <c r="A6602">
        <v>6079.7959476204796</v>
      </c>
      <c r="B6602">
        <v>0.98740038380210104</v>
      </c>
    </row>
    <row r="6603" spans="1:2" x14ac:dyDescent="0.3">
      <c r="A6603">
        <v>6079.8100536782704</v>
      </c>
      <c r="B6603">
        <v>0.98781184316658599</v>
      </c>
    </row>
    <row r="6604" spans="1:2" x14ac:dyDescent="0.3">
      <c r="A6604">
        <v>6079.8241589220297</v>
      </c>
      <c r="B6604">
        <v>0.98809826465866002</v>
      </c>
    </row>
    <row r="6605" spans="1:2" x14ac:dyDescent="0.3">
      <c r="A6605">
        <v>6079.8382633518404</v>
      </c>
      <c r="B6605">
        <v>0.98765513181693798</v>
      </c>
    </row>
    <row r="6606" spans="1:2" x14ac:dyDescent="0.3">
      <c r="A6606">
        <v>6079.8523669678098</v>
      </c>
      <c r="B6606">
        <v>0.98805362872574198</v>
      </c>
    </row>
    <row r="6607" spans="1:2" x14ac:dyDescent="0.3">
      <c r="A6607">
        <v>6079.8664697700196</v>
      </c>
      <c r="B6607">
        <v>0.98829958374016003</v>
      </c>
    </row>
    <row r="6608" spans="1:2" x14ac:dyDescent="0.3">
      <c r="A6608">
        <v>6079.8805717585601</v>
      </c>
      <c r="B6608">
        <v>0.98703349110356797</v>
      </c>
    </row>
    <row r="6609" spans="1:2" x14ac:dyDescent="0.3">
      <c r="A6609">
        <v>6079.8946729335303</v>
      </c>
      <c r="B6609">
        <v>0.987090043605102</v>
      </c>
    </row>
    <row r="6610" spans="1:2" x14ac:dyDescent="0.3">
      <c r="A6610">
        <v>6079.9087732950202</v>
      </c>
      <c r="B6610">
        <v>0.98537321489379504</v>
      </c>
    </row>
    <row r="6611" spans="1:2" x14ac:dyDescent="0.3">
      <c r="A6611">
        <v>6079.9228728431199</v>
      </c>
      <c r="B6611">
        <v>0.98274250753732695</v>
      </c>
    </row>
    <row r="6612" spans="1:2" x14ac:dyDescent="0.3">
      <c r="A6612">
        <v>6079.9369715779203</v>
      </c>
      <c r="B6612">
        <v>0.97947878029465096</v>
      </c>
    </row>
    <row r="6613" spans="1:2" x14ac:dyDescent="0.3">
      <c r="A6613">
        <v>6079.9510694995097</v>
      </c>
      <c r="B6613">
        <v>0.97616264189762303</v>
      </c>
    </row>
    <row r="6614" spans="1:2" x14ac:dyDescent="0.3">
      <c r="A6614">
        <v>6079.9651666079899</v>
      </c>
      <c r="B6614">
        <v>0.97368567148201501</v>
      </c>
    </row>
    <row r="6615" spans="1:2" x14ac:dyDescent="0.3">
      <c r="A6615">
        <v>6079.97926290345</v>
      </c>
      <c r="B6615">
        <v>0.971646633525027</v>
      </c>
    </row>
    <row r="6616" spans="1:2" x14ac:dyDescent="0.3">
      <c r="A6616">
        <v>6079.9933583859802</v>
      </c>
      <c r="B6616">
        <v>0.97095140706273098</v>
      </c>
    </row>
    <row r="6617" spans="1:2" x14ac:dyDescent="0.3">
      <c r="A6617">
        <v>6080.0074530556703</v>
      </c>
      <c r="B6617">
        <v>0.97253314332816798</v>
      </c>
    </row>
    <row r="6618" spans="1:2" x14ac:dyDescent="0.3">
      <c r="A6618">
        <v>6080.0215469126097</v>
      </c>
      <c r="B6618">
        <v>0.97493288080257301</v>
      </c>
    </row>
    <row r="6619" spans="1:2" x14ac:dyDescent="0.3">
      <c r="A6619">
        <v>6080.0356399569</v>
      </c>
      <c r="B6619">
        <v>0.97825867727155902</v>
      </c>
    </row>
    <row r="6620" spans="1:2" x14ac:dyDescent="0.3">
      <c r="A6620">
        <v>6080.0497321886196</v>
      </c>
      <c r="B6620">
        <v>0.98229992832021995</v>
      </c>
    </row>
    <row r="6621" spans="1:2" x14ac:dyDescent="0.3">
      <c r="A6621">
        <v>6080.0638236078703</v>
      </c>
      <c r="B6621">
        <v>0.98645097512991897</v>
      </c>
    </row>
    <row r="6622" spans="1:2" x14ac:dyDescent="0.3">
      <c r="A6622">
        <v>6080.0779142147303</v>
      </c>
      <c r="B6622">
        <v>0.99033023719697799</v>
      </c>
    </row>
    <row r="6623" spans="1:2" x14ac:dyDescent="0.3">
      <c r="A6623">
        <v>6080.0920040093097</v>
      </c>
      <c r="B6623">
        <v>0.99253879615043605</v>
      </c>
    </row>
    <row r="6624" spans="1:2" x14ac:dyDescent="0.3">
      <c r="A6624">
        <v>6080.1060929916903</v>
      </c>
      <c r="B6624">
        <v>0.99561877728495196</v>
      </c>
    </row>
    <row r="6625" spans="1:2" x14ac:dyDescent="0.3">
      <c r="A6625">
        <v>6080.1201811619603</v>
      </c>
      <c r="B6625">
        <v>0.99716191670670296</v>
      </c>
    </row>
    <row r="6626" spans="1:2" x14ac:dyDescent="0.3">
      <c r="A6626">
        <v>6080.1342685202198</v>
      </c>
      <c r="B6626">
        <v>0.998429057496794</v>
      </c>
    </row>
    <row r="6627" spans="1:2" x14ac:dyDescent="0.3">
      <c r="A6627">
        <v>6080.1483550665498</v>
      </c>
      <c r="B6627">
        <v>0.99999855954226802</v>
      </c>
    </row>
    <row r="6628" spans="1:2" x14ac:dyDescent="0.3">
      <c r="A6628">
        <v>6080.1624408010402</v>
      </c>
      <c r="B6628">
        <v>1.0006690853633999</v>
      </c>
    </row>
    <row r="6629" spans="1:2" x14ac:dyDescent="0.3">
      <c r="A6629">
        <v>6080.1765257238003</v>
      </c>
      <c r="B6629">
        <v>1.00030894558093</v>
      </c>
    </row>
    <row r="6630" spans="1:2" x14ac:dyDescent="0.3">
      <c r="A6630">
        <v>6080.1906098349</v>
      </c>
      <c r="B6630">
        <v>1.00047213570991</v>
      </c>
    </row>
    <row r="6631" spans="1:2" x14ac:dyDescent="0.3">
      <c r="A6631">
        <v>6080.2046931344403</v>
      </c>
      <c r="B6631">
        <v>1.0002285378790099</v>
      </c>
    </row>
    <row r="6632" spans="1:2" x14ac:dyDescent="0.3">
      <c r="A6632">
        <v>6080.2187756225203</v>
      </c>
      <c r="B6632">
        <v>0.99945899199174504</v>
      </c>
    </row>
    <row r="6633" spans="1:2" x14ac:dyDescent="0.3">
      <c r="A6633">
        <v>6080.2328572992101</v>
      </c>
      <c r="B6633">
        <v>0.99991664132313796</v>
      </c>
    </row>
    <row r="6634" spans="1:2" x14ac:dyDescent="0.3">
      <c r="A6634">
        <v>6080.2469381646197</v>
      </c>
      <c r="B6634">
        <v>0.99897045947072505</v>
      </c>
    </row>
    <row r="6635" spans="1:2" x14ac:dyDescent="0.3">
      <c r="A6635">
        <v>6080.26101821883</v>
      </c>
      <c r="B6635">
        <v>0.99859291250600701</v>
      </c>
    </row>
    <row r="6636" spans="1:2" x14ac:dyDescent="0.3">
      <c r="A6636">
        <v>6080.2750974619403</v>
      </c>
      <c r="B6636">
        <v>0.99880452122007202</v>
      </c>
    </row>
    <row r="6637" spans="1:2" x14ac:dyDescent="0.3">
      <c r="A6637">
        <v>6080.2891758940304</v>
      </c>
      <c r="B6637">
        <v>0.99869319062640305</v>
      </c>
    </row>
    <row r="6638" spans="1:2" x14ac:dyDescent="0.3">
      <c r="A6638">
        <v>6080.3032535151897</v>
      </c>
      <c r="B6638">
        <v>0.99876075302506795</v>
      </c>
    </row>
    <row r="6639" spans="1:2" x14ac:dyDescent="0.3">
      <c r="A6639">
        <v>6080.3173303255298</v>
      </c>
      <c r="B6639">
        <v>0.99914744131532596</v>
      </c>
    </row>
    <row r="6640" spans="1:2" x14ac:dyDescent="0.3">
      <c r="A6640">
        <v>6080.33140632512</v>
      </c>
      <c r="B6640">
        <v>0.999316305155033</v>
      </c>
    </row>
    <row r="6641" spans="1:2" x14ac:dyDescent="0.3">
      <c r="A6641">
        <v>6080.3454815140503</v>
      </c>
      <c r="B6641">
        <v>1.00068850614712</v>
      </c>
    </row>
    <row r="6642" spans="1:2" x14ac:dyDescent="0.3">
      <c r="A6642">
        <v>6080.3595558924299</v>
      </c>
      <c r="B6642">
        <v>1.00020261910241</v>
      </c>
    </row>
    <row r="6643" spans="1:2" x14ac:dyDescent="0.3">
      <c r="A6643">
        <v>6080.3736294603405</v>
      </c>
      <c r="B6643">
        <v>1.00050045035761</v>
      </c>
    </row>
    <row r="6644" spans="1:2" x14ac:dyDescent="0.3">
      <c r="A6644">
        <v>6080.3877022178604</v>
      </c>
      <c r="B6644">
        <v>1.00062187003836</v>
      </c>
    </row>
    <row r="6645" spans="1:2" x14ac:dyDescent="0.3">
      <c r="A6645">
        <v>6080.4017741650996</v>
      </c>
      <c r="B6645">
        <v>0.99964033908054695</v>
      </c>
    </row>
    <row r="6646" spans="1:2" x14ac:dyDescent="0.3">
      <c r="A6646">
        <v>6080.41584530214</v>
      </c>
      <c r="B6646">
        <v>1.00014811782506</v>
      </c>
    </row>
    <row r="6647" spans="1:2" x14ac:dyDescent="0.3">
      <c r="A6647">
        <v>6080.4299156290599</v>
      </c>
      <c r="B6647">
        <v>0.99931692194457999</v>
      </c>
    </row>
    <row r="6648" spans="1:2" x14ac:dyDescent="0.3">
      <c r="A6648">
        <v>6080.4439851459701</v>
      </c>
      <c r="B6648">
        <v>0.99903054791880896</v>
      </c>
    </row>
    <row r="6649" spans="1:2" x14ac:dyDescent="0.3">
      <c r="A6649">
        <v>6080.4580538529499</v>
      </c>
      <c r="B6649">
        <v>0.99873450263821095</v>
      </c>
    </row>
    <row r="6650" spans="1:2" x14ac:dyDescent="0.3">
      <c r="A6650">
        <v>6080.4721217501001</v>
      </c>
      <c r="B6650">
        <v>0.99866329154199396</v>
      </c>
    </row>
    <row r="6651" spans="1:2" x14ac:dyDescent="0.3">
      <c r="A6651">
        <v>6080.4861888374899</v>
      </c>
      <c r="B6651">
        <v>0.99801416464293702</v>
      </c>
    </row>
    <row r="6652" spans="1:2" x14ac:dyDescent="0.3">
      <c r="A6652">
        <v>6080.5002551152302</v>
      </c>
      <c r="B6652">
        <v>0.99756118478811595</v>
      </c>
    </row>
    <row r="6653" spans="1:2" x14ac:dyDescent="0.3">
      <c r="A6653">
        <v>6080.5143205834001</v>
      </c>
      <c r="B6653">
        <v>0.996640569255418</v>
      </c>
    </row>
    <row r="6654" spans="1:2" x14ac:dyDescent="0.3">
      <c r="A6654">
        <v>6080.5283852420898</v>
      </c>
      <c r="B6654">
        <v>0.99530883443960705</v>
      </c>
    </row>
    <row r="6655" spans="1:2" x14ac:dyDescent="0.3">
      <c r="A6655">
        <v>6080.5424490914002</v>
      </c>
      <c r="B6655">
        <v>0.99438174127311496</v>
      </c>
    </row>
    <row r="6656" spans="1:2" x14ac:dyDescent="0.3">
      <c r="A6656">
        <v>6080.5565121314003</v>
      </c>
      <c r="B6656">
        <v>0.99333883733667205</v>
      </c>
    </row>
    <row r="6657" spans="1:2" x14ac:dyDescent="0.3">
      <c r="A6657">
        <v>6080.5705743622002</v>
      </c>
      <c r="B6657">
        <v>0.99236498527620098</v>
      </c>
    </row>
    <row r="6658" spans="1:2" x14ac:dyDescent="0.3">
      <c r="A6658">
        <v>6080.58463578389</v>
      </c>
      <c r="B6658">
        <v>0.99146943798929199</v>
      </c>
    </row>
    <row r="6659" spans="1:2" x14ac:dyDescent="0.3">
      <c r="A6659">
        <v>6080.5986963965397</v>
      </c>
      <c r="B6659">
        <v>0.99048439482225503</v>
      </c>
    </row>
    <row r="6660" spans="1:2" x14ac:dyDescent="0.3">
      <c r="A6660">
        <v>6080.6127562002603</v>
      </c>
      <c r="B6660">
        <v>0.98979546052047196</v>
      </c>
    </row>
    <row r="6661" spans="1:2" x14ac:dyDescent="0.3">
      <c r="A6661">
        <v>6080.6268151951299</v>
      </c>
      <c r="B6661">
        <v>0.98985744319204005</v>
      </c>
    </row>
    <row r="6662" spans="1:2" x14ac:dyDescent="0.3">
      <c r="A6662">
        <v>6080.6408733812495</v>
      </c>
      <c r="B6662">
        <v>0.99016901744865105</v>
      </c>
    </row>
    <row r="6663" spans="1:2" x14ac:dyDescent="0.3">
      <c r="A6663">
        <v>6080.6549307586902</v>
      </c>
      <c r="B6663">
        <v>0.991619426823515</v>
      </c>
    </row>
    <row r="6664" spans="1:2" x14ac:dyDescent="0.3">
      <c r="A6664">
        <v>6080.66898732756</v>
      </c>
      <c r="B6664">
        <v>0.99282471091307001</v>
      </c>
    </row>
    <row r="6665" spans="1:2" x14ac:dyDescent="0.3">
      <c r="A6665">
        <v>6080.6830430879299</v>
      </c>
      <c r="B6665">
        <v>0.99469017655171199</v>
      </c>
    </row>
    <row r="6666" spans="1:2" x14ac:dyDescent="0.3">
      <c r="A6666">
        <v>6080.6970980399101</v>
      </c>
      <c r="B6666">
        <v>0.99652638056478804</v>
      </c>
    </row>
    <row r="6667" spans="1:2" x14ac:dyDescent="0.3">
      <c r="A6667">
        <v>6080.7111521835805</v>
      </c>
      <c r="B6667">
        <v>0.99767296667791805</v>
      </c>
    </row>
    <row r="6668" spans="1:2" x14ac:dyDescent="0.3">
      <c r="A6668">
        <v>6080.7252055190302</v>
      </c>
      <c r="B6668">
        <v>0.99884263985077004</v>
      </c>
    </row>
    <row r="6669" spans="1:2" x14ac:dyDescent="0.3">
      <c r="A6669">
        <v>6080.7392580463502</v>
      </c>
      <c r="B6669">
        <v>0.99956905608228597</v>
      </c>
    </row>
    <row r="6670" spans="1:2" x14ac:dyDescent="0.3">
      <c r="A6670">
        <v>6080.7533097656196</v>
      </c>
      <c r="B6670">
        <v>0.99998871741212003</v>
      </c>
    </row>
    <row r="6671" spans="1:2" x14ac:dyDescent="0.3">
      <c r="A6671">
        <v>6080.7673606769504</v>
      </c>
      <c r="B6671">
        <v>1.0004275713069</v>
      </c>
    </row>
    <row r="6672" spans="1:2" x14ac:dyDescent="0.3">
      <c r="A6672">
        <v>6080.7814107804097</v>
      </c>
      <c r="B6672">
        <v>1.00048002497703</v>
      </c>
    </row>
    <row r="6673" spans="1:2" x14ac:dyDescent="0.3">
      <c r="A6673">
        <v>6080.7954600761004</v>
      </c>
      <c r="B6673">
        <v>0.99993194714468503</v>
      </c>
    </row>
    <row r="6674" spans="1:2" x14ac:dyDescent="0.3">
      <c r="A6674">
        <v>6080.8095085641098</v>
      </c>
      <c r="B6674">
        <v>0.99887700263427504</v>
      </c>
    </row>
    <row r="6675" spans="1:2" x14ac:dyDescent="0.3">
      <c r="A6675">
        <v>6080.8235562445198</v>
      </c>
      <c r="B6675">
        <v>0.99892067020058195</v>
      </c>
    </row>
    <row r="6676" spans="1:2" x14ac:dyDescent="0.3">
      <c r="A6676">
        <v>6080.8376031174303</v>
      </c>
      <c r="B6676">
        <v>0.99839101129160601</v>
      </c>
    </row>
    <row r="6677" spans="1:2" x14ac:dyDescent="0.3">
      <c r="A6677">
        <v>6080.8516491829196</v>
      </c>
      <c r="B6677">
        <v>0.99686396795699295</v>
      </c>
    </row>
    <row r="6678" spans="1:2" x14ac:dyDescent="0.3">
      <c r="A6678">
        <v>6080.8656944410804</v>
      </c>
      <c r="B6678">
        <v>0.99659326024251604</v>
      </c>
    </row>
    <row r="6679" spans="1:2" x14ac:dyDescent="0.3">
      <c r="A6679">
        <v>6080.8797388920102</v>
      </c>
      <c r="B6679">
        <v>0.99587845769132399</v>
      </c>
    </row>
    <row r="6680" spans="1:2" x14ac:dyDescent="0.3">
      <c r="A6680">
        <v>6080.8937825357798</v>
      </c>
      <c r="B6680">
        <v>0.99551924887515297</v>
      </c>
    </row>
    <row r="6681" spans="1:2" x14ac:dyDescent="0.3">
      <c r="A6681">
        <v>6080.9078253725002</v>
      </c>
      <c r="B6681">
        <v>0.99519651893206595</v>
      </c>
    </row>
    <row r="6682" spans="1:2" x14ac:dyDescent="0.3">
      <c r="A6682">
        <v>6080.9218674022504</v>
      </c>
      <c r="B6682">
        <v>0.99617470467285796</v>
      </c>
    </row>
    <row r="6683" spans="1:2" x14ac:dyDescent="0.3">
      <c r="A6683">
        <v>6080.9359086251097</v>
      </c>
      <c r="B6683">
        <v>0.99694354845544297</v>
      </c>
    </row>
    <row r="6684" spans="1:2" x14ac:dyDescent="0.3">
      <c r="A6684">
        <v>6080.9499490411899</v>
      </c>
      <c r="B6684">
        <v>0.99816922663021501</v>
      </c>
    </row>
    <row r="6685" spans="1:2" x14ac:dyDescent="0.3">
      <c r="A6685">
        <v>6080.9639886505502</v>
      </c>
      <c r="B6685">
        <v>0.99926155031707997</v>
      </c>
    </row>
    <row r="6686" spans="1:2" x14ac:dyDescent="0.3">
      <c r="A6686">
        <v>6080.9780274533096</v>
      </c>
      <c r="B6686">
        <v>1.0004079853212999</v>
      </c>
    </row>
    <row r="6687" spans="1:2" x14ac:dyDescent="0.3">
      <c r="A6687">
        <v>6080.9920654495299</v>
      </c>
      <c r="B6687">
        <v>1.0005340245424501</v>
      </c>
    </row>
    <row r="6688" spans="1:2" x14ac:dyDescent="0.3">
      <c r="A6688">
        <v>6081.0061026393196</v>
      </c>
      <c r="B6688">
        <v>1.00109002278823</v>
      </c>
    </row>
    <row r="6689" spans="1:2" x14ac:dyDescent="0.3">
      <c r="A6689">
        <v>6081.0201390227603</v>
      </c>
      <c r="B6689">
        <v>1.0006848785489699</v>
      </c>
    </row>
    <row r="6690" spans="1:2" x14ac:dyDescent="0.3">
      <c r="A6690">
        <v>6081.0341745999403</v>
      </c>
      <c r="B6690">
        <v>1.0003123104256699</v>
      </c>
    </row>
    <row r="6691" spans="1:2" x14ac:dyDescent="0.3">
      <c r="A6691">
        <v>6081.0482093709497</v>
      </c>
      <c r="B6691">
        <v>0.99958213415778097</v>
      </c>
    </row>
    <row r="6692" spans="1:2" x14ac:dyDescent="0.3">
      <c r="A6692">
        <v>6081.0622433358703</v>
      </c>
      <c r="B6692">
        <v>0.99896867246843601</v>
      </c>
    </row>
    <row r="6693" spans="1:2" x14ac:dyDescent="0.3">
      <c r="A6693">
        <v>6081.0762764948004</v>
      </c>
      <c r="B6693">
        <v>0.99725938180297602</v>
      </c>
    </row>
    <row r="6694" spans="1:2" x14ac:dyDescent="0.3">
      <c r="A6694">
        <v>6081.0903088478199</v>
      </c>
      <c r="B6694">
        <v>0.99545193841663604</v>
      </c>
    </row>
    <row r="6695" spans="1:2" x14ac:dyDescent="0.3">
      <c r="A6695">
        <v>6081.1043403950298</v>
      </c>
      <c r="B6695">
        <v>0.99280827219583201</v>
      </c>
    </row>
    <row r="6696" spans="1:2" x14ac:dyDescent="0.3">
      <c r="A6696">
        <v>6081.1183711365002</v>
      </c>
      <c r="B6696">
        <v>0.98920129320980799</v>
      </c>
    </row>
    <row r="6697" spans="1:2" x14ac:dyDescent="0.3">
      <c r="A6697">
        <v>6081.1324010723401</v>
      </c>
      <c r="B6697">
        <v>0.984081159358417</v>
      </c>
    </row>
    <row r="6698" spans="1:2" x14ac:dyDescent="0.3">
      <c r="A6698">
        <v>6081.1464302026197</v>
      </c>
      <c r="B6698">
        <v>0.97939457595178703</v>
      </c>
    </row>
    <row r="6699" spans="1:2" x14ac:dyDescent="0.3">
      <c r="A6699">
        <v>6081.1604585274399</v>
      </c>
      <c r="B6699">
        <v>0.97409444138005996</v>
      </c>
    </row>
    <row r="6700" spans="1:2" x14ac:dyDescent="0.3">
      <c r="A6700">
        <v>6081.1744860468798</v>
      </c>
      <c r="B6700">
        <v>0.96870538820813201</v>
      </c>
    </row>
    <row r="6701" spans="1:2" x14ac:dyDescent="0.3">
      <c r="A6701">
        <v>6081.1885127610303</v>
      </c>
      <c r="B6701">
        <v>0.96425287016864303</v>
      </c>
    </row>
    <row r="6702" spans="1:2" x14ac:dyDescent="0.3">
      <c r="A6702">
        <v>6081.2025386699797</v>
      </c>
      <c r="B6702">
        <v>0.96119280029309595</v>
      </c>
    </row>
    <row r="6703" spans="1:2" x14ac:dyDescent="0.3">
      <c r="A6703">
        <v>6081.2165637738199</v>
      </c>
      <c r="B6703">
        <v>0.95880667337126602</v>
      </c>
    </row>
    <row r="6704" spans="1:2" x14ac:dyDescent="0.3">
      <c r="A6704">
        <v>6081.2305880726399</v>
      </c>
      <c r="B6704">
        <v>0.957895475568457</v>
      </c>
    </row>
    <row r="6705" spans="1:2" x14ac:dyDescent="0.3">
      <c r="A6705">
        <v>6081.2446115665198</v>
      </c>
      <c r="B6705">
        <v>0.95640881946345802</v>
      </c>
    </row>
    <row r="6706" spans="1:2" x14ac:dyDescent="0.3">
      <c r="A6706">
        <v>6081.2586342555596</v>
      </c>
      <c r="B6706">
        <v>0.95319375570462594</v>
      </c>
    </row>
    <row r="6707" spans="1:2" x14ac:dyDescent="0.3">
      <c r="A6707">
        <v>6081.2726561398304</v>
      </c>
      <c r="B6707">
        <v>0.94663014573620896</v>
      </c>
    </row>
    <row r="6708" spans="1:2" x14ac:dyDescent="0.3">
      <c r="A6708">
        <v>6081.2866772194402</v>
      </c>
      <c r="B6708">
        <v>0.93526538899132095</v>
      </c>
    </row>
    <row r="6709" spans="1:2" x14ac:dyDescent="0.3">
      <c r="A6709">
        <v>6081.3006974944601</v>
      </c>
      <c r="B6709">
        <v>0.91558647640000701</v>
      </c>
    </row>
    <row r="6710" spans="1:2" x14ac:dyDescent="0.3">
      <c r="A6710">
        <v>6081.3147169649801</v>
      </c>
      <c r="B6710">
        <v>0.88503664139919702</v>
      </c>
    </row>
    <row r="6711" spans="1:2" x14ac:dyDescent="0.3">
      <c r="A6711">
        <v>6081.3287356311002</v>
      </c>
      <c r="B6711">
        <v>0.83986727646597004</v>
      </c>
    </row>
    <row r="6712" spans="1:2" x14ac:dyDescent="0.3">
      <c r="A6712">
        <v>6081.3427534928896</v>
      </c>
      <c r="B6712">
        <v>0.77940975166594495</v>
      </c>
    </row>
    <row r="6713" spans="1:2" x14ac:dyDescent="0.3">
      <c r="A6713">
        <v>6081.3567705504602</v>
      </c>
      <c r="B6713">
        <v>0.70515923976227302</v>
      </c>
    </row>
    <row r="6714" spans="1:2" x14ac:dyDescent="0.3">
      <c r="A6714">
        <v>6081.37078680387</v>
      </c>
      <c r="B6714">
        <v>0.62101385446076296</v>
      </c>
    </row>
    <row r="6715" spans="1:2" x14ac:dyDescent="0.3">
      <c r="A6715">
        <v>6081.3848022532402</v>
      </c>
      <c r="B6715">
        <v>0.53736945466502495</v>
      </c>
    </row>
    <row r="6716" spans="1:2" x14ac:dyDescent="0.3">
      <c r="A6716">
        <v>6081.3988168986298</v>
      </c>
      <c r="B6716">
        <v>0.46267467514008298</v>
      </c>
    </row>
    <row r="6717" spans="1:2" x14ac:dyDescent="0.3">
      <c r="A6717">
        <v>6081.4128307401297</v>
      </c>
      <c r="B6717">
        <v>0.40487374922375302</v>
      </c>
    </row>
    <row r="6718" spans="1:2" x14ac:dyDescent="0.3">
      <c r="A6718">
        <v>6081.4268437778501</v>
      </c>
      <c r="B6718">
        <v>0.36798896381169</v>
      </c>
    </row>
    <row r="6719" spans="1:2" x14ac:dyDescent="0.3">
      <c r="A6719">
        <v>6081.44085601186</v>
      </c>
      <c r="B6719">
        <v>0.35439746334820699</v>
      </c>
    </row>
    <row r="6720" spans="1:2" x14ac:dyDescent="0.3">
      <c r="A6720">
        <v>6081.4548674422404</v>
      </c>
      <c r="B6720">
        <v>0.36504430331356102</v>
      </c>
    </row>
    <row r="6721" spans="1:2" x14ac:dyDescent="0.3">
      <c r="A6721">
        <v>6081.4688780691004</v>
      </c>
      <c r="B6721">
        <v>0.39935980878611499</v>
      </c>
    </row>
    <row r="6722" spans="1:2" x14ac:dyDescent="0.3">
      <c r="A6722">
        <v>6081.48288789251</v>
      </c>
      <c r="B6722">
        <v>0.45406787426642697</v>
      </c>
    </row>
    <row r="6723" spans="1:2" x14ac:dyDescent="0.3">
      <c r="A6723">
        <v>6081.4968969125603</v>
      </c>
      <c r="B6723">
        <v>0.52364311054439905</v>
      </c>
    </row>
    <row r="6724" spans="1:2" x14ac:dyDescent="0.3">
      <c r="A6724">
        <v>6081.5109051293402</v>
      </c>
      <c r="B6724">
        <v>0.60043683849521901</v>
      </c>
    </row>
    <row r="6725" spans="1:2" x14ac:dyDescent="0.3">
      <c r="A6725">
        <v>6081.52491254294</v>
      </c>
      <c r="B6725">
        <v>0.67596639865670904</v>
      </c>
    </row>
    <row r="6726" spans="1:2" x14ac:dyDescent="0.3">
      <c r="A6726">
        <v>6081.5389191534396</v>
      </c>
      <c r="B6726">
        <v>0.74512295717752497</v>
      </c>
    </row>
    <row r="6727" spans="1:2" x14ac:dyDescent="0.3">
      <c r="A6727">
        <v>6081.5529249609399</v>
      </c>
      <c r="B6727">
        <v>0.80388374179664301</v>
      </c>
    </row>
    <row r="6728" spans="1:2" x14ac:dyDescent="0.3">
      <c r="A6728">
        <v>6081.5669299655101</v>
      </c>
      <c r="B6728">
        <v>0.85147786738363296</v>
      </c>
    </row>
    <row r="6729" spans="1:2" x14ac:dyDescent="0.3">
      <c r="A6729">
        <v>6081.5809341672502</v>
      </c>
      <c r="B6729">
        <v>0.88863460154822105</v>
      </c>
    </row>
    <row r="6730" spans="1:2" x14ac:dyDescent="0.3">
      <c r="A6730">
        <v>6081.5949375662403</v>
      </c>
      <c r="B6730">
        <v>0.91540914405318097</v>
      </c>
    </row>
    <row r="6731" spans="1:2" x14ac:dyDescent="0.3">
      <c r="A6731">
        <v>6081.6089401625704</v>
      </c>
      <c r="B6731">
        <v>0.934767552848213</v>
      </c>
    </row>
    <row r="6732" spans="1:2" x14ac:dyDescent="0.3">
      <c r="A6732">
        <v>6081.6229419563297</v>
      </c>
      <c r="B6732">
        <v>0.94747664086897698</v>
      </c>
    </row>
    <row r="6733" spans="1:2" x14ac:dyDescent="0.3">
      <c r="A6733">
        <v>6081.6369429475999</v>
      </c>
      <c r="B6733">
        <v>0.95236430651277304</v>
      </c>
    </row>
    <row r="6734" spans="1:2" x14ac:dyDescent="0.3">
      <c r="A6734">
        <v>6081.6509431364702</v>
      </c>
      <c r="B6734">
        <v>0.95389311423655498</v>
      </c>
    </row>
    <row r="6735" spans="1:2" x14ac:dyDescent="0.3">
      <c r="A6735">
        <v>6081.6649425230298</v>
      </c>
      <c r="B6735">
        <v>0.95296744354554896</v>
      </c>
    </row>
    <row r="6736" spans="1:2" x14ac:dyDescent="0.3">
      <c r="A6736">
        <v>6081.6789411073596</v>
      </c>
      <c r="B6736">
        <v>0.95044556413037595</v>
      </c>
    </row>
    <row r="6737" spans="1:2" x14ac:dyDescent="0.3">
      <c r="A6737">
        <v>6081.6929388895596</v>
      </c>
      <c r="B6737">
        <v>0.94851059658728998</v>
      </c>
    </row>
    <row r="6738" spans="1:2" x14ac:dyDescent="0.3">
      <c r="A6738">
        <v>6081.7069358696999</v>
      </c>
      <c r="B6738">
        <v>0.94833469004287196</v>
      </c>
    </row>
    <row r="6739" spans="1:2" x14ac:dyDescent="0.3">
      <c r="A6739">
        <v>6081.7209320478696</v>
      </c>
      <c r="B6739">
        <v>0.95003197655484395</v>
      </c>
    </row>
    <row r="6740" spans="1:2" x14ac:dyDescent="0.3">
      <c r="A6740">
        <v>6081.7349274241697</v>
      </c>
      <c r="B6740">
        <v>0.95223615277940599</v>
      </c>
    </row>
    <row r="6741" spans="1:2" x14ac:dyDescent="0.3">
      <c r="A6741">
        <v>6081.7489219986701</v>
      </c>
      <c r="B6741">
        <v>0.95469487698571698</v>
      </c>
    </row>
    <row r="6742" spans="1:2" x14ac:dyDescent="0.3">
      <c r="A6742">
        <v>6081.76291577147</v>
      </c>
      <c r="B6742">
        <v>0.95609147007408501</v>
      </c>
    </row>
    <row r="6743" spans="1:2" x14ac:dyDescent="0.3">
      <c r="A6743">
        <v>6081.7769087426404</v>
      </c>
      <c r="B6743">
        <v>0.95645793171155902</v>
      </c>
    </row>
    <row r="6744" spans="1:2" x14ac:dyDescent="0.3">
      <c r="A6744">
        <v>6081.7909009122905</v>
      </c>
      <c r="B6744">
        <v>0.95678608777438401</v>
      </c>
    </row>
    <row r="6745" spans="1:2" x14ac:dyDescent="0.3">
      <c r="A6745">
        <v>6081.8048922804901</v>
      </c>
      <c r="B6745">
        <v>0.95675217890733499</v>
      </c>
    </row>
    <row r="6746" spans="1:2" x14ac:dyDescent="0.3">
      <c r="A6746">
        <v>6081.8188828473303</v>
      </c>
      <c r="B6746">
        <v>0.95805598901018996</v>
      </c>
    </row>
    <row r="6747" spans="1:2" x14ac:dyDescent="0.3">
      <c r="A6747">
        <v>6081.8328726128902</v>
      </c>
      <c r="B6747">
        <v>0.96108479443827899</v>
      </c>
    </row>
    <row r="6748" spans="1:2" x14ac:dyDescent="0.3">
      <c r="A6748">
        <v>6081.8468615772699</v>
      </c>
      <c r="B6748">
        <v>0.96557143220143404</v>
      </c>
    </row>
    <row r="6749" spans="1:2" x14ac:dyDescent="0.3">
      <c r="A6749">
        <v>6081.8608497405403</v>
      </c>
      <c r="B6749">
        <v>0.971392200016583</v>
      </c>
    </row>
    <row r="6750" spans="1:2" x14ac:dyDescent="0.3">
      <c r="A6750">
        <v>6081.8748371028096</v>
      </c>
      <c r="B6750">
        <v>0.97697495204504303</v>
      </c>
    </row>
    <row r="6751" spans="1:2" x14ac:dyDescent="0.3">
      <c r="A6751">
        <v>6081.8888236641396</v>
      </c>
      <c r="B6751">
        <v>0.98269306737430795</v>
      </c>
    </row>
    <row r="6752" spans="1:2" x14ac:dyDescent="0.3">
      <c r="A6752">
        <v>6081.9028094246296</v>
      </c>
      <c r="B6752">
        <v>0.98771460347897699</v>
      </c>
    </row>
    <row r="6753" spans="1:2" x14ac:dyDescent="0.3">
      <c r="A6753">
        <v>6081.9167943843604</v>
      </c>
      <c r="B6753">
        <v>0.99161889530543501</v>
      </c>
    </row>
    <row r="6754" spans="1:2" x14ac:dyDescent="0.3">
      <c r="A6754">
        <v>6081.9307785434303</v>
      </c>
      <c r="B6754">
        <v>0.99504984355808601</v>
      </c>
    </row>
    <row r="6755" spans="1:2" x14ac:dyDescent="0.3">
      <c r="A6755">
        <v>6081.9447619019102</v>
      </c>
      <c r="B6755">
        <v>0.99638647351563203</v>
      </c>
    </row>
    <row r="6756" spans="1:2" x14ac:dyDescent="0.3">
      <c r="A6756">
        <v>6081.9587444598901</v>
      </c>
      <c r="B6756">
        <v>0.99867333610727405</v>
      </c>
    </row>
    <row r="6757" spans="1:2" x14ac:dyDescent="0.3">
      <c r="A6757">
        <v>6081.9727262174601</v>
      </c>
      <c r="B6757">
        <v>0.99879609151651105</v>
      </c>
    </row>
    <row r="6758" spans="1:2" x14ac:dyDescent="0.3">
      <c r="A6758">
        <v>6081.9867071747003</v>
      </c>
      <c r="B6758">
        <v>0.99923457072077904</v>
      </c>
    </row>
    <row r="6759" spans="1:2" x14ac:dyDescent="0.3">
      <c r="A6759">
        <v>6082.0006873317097</v>
      </c>
      <c r="B6759">
        <v>0.99907858067758504</v>
      </c>
    </row>
    <row r="6760" spans="1:2" x14ac:dyDescent="0.3">
      <c r="A6760">
        <v>6082.0146666885603</v>
      </c>
      <c r="B6760">
        <v>0.99932347740831096</v>
      </c>
    </row>
    <row r="6761" spans="1:2" x14ac:dyDescent="0.3">
      <c r="A6761">
        <v>6082.0286452453402</v>
      </c>
      <c r="B6761">
        <v>0.99914974618644603</v>
      </c>
    </row>
    <row r="6762" spans="1:2" x14ac:dyDescent="0.3">
      <c r="A6762">
        <v>6082.0426230021303</v>
      </c>
      <c r="B6762">
        <v>0.99823783588818804</v>
      </c>
    </row>
    <row r="6763" spans="1:2" x14ac:dyDescent="0.3">
      <c r="A6763">
        <v>6082.0565999590399</v>
      </c>
      <c r="B6763">
        <v>0.99856828042388401</v>
      </c>
    </row>
    <row r="6764" spans="1:2" x14ac:dyDescent="0.3">
      <c r="A6764">
        <v>6082.0705761161298</v>
      </c>
      <c r="B6764">
        <v>0.99838452810342804</v>
      </c>
    </row>
    <row r="6765" spans="1:2" x14ac:dyDescent="0.3">
      <c r="A6765">
        <v>6082.0845514734901</v>
      </c>
      <c r="B6765">
        <v>0.99803941244127403</v>
      </c>
    </row>
    <row r="6766" spans="1:2" x14ac:dyDescent="0.3">
      <c r="A6766">
        <v>6082.09852603122</v>
      </c>
      <c r="B6766">
        <v>0.99805878476645804</v>
      </c>
    </row>
    <row r="6767" spans="1:2" x14ac:dyDescent="0.3">
      <c r="A6767">
        <v>6082.1124997893803</v>
      </c>
      <c r="B6767">
        <v>0.99827545884081503</v>
      </c>
    </row>
    <row r="6768" spans="1:2" x14ac:dyDescent="0.3">
      <c r="A6768">
        <v>6082.1264727480802</v>
      </c>
      <c r="B6768">
        <v>0.99857151313581305</v>
      </c>
    </row>
    <row r="6769" spans="1:2" x14ac:dyDescent="0.3">
      <c r="A6769">
        <v>6082.1404449073998</v>
      </c>
      <c r="B6769">
        <v>0.99820657884632202</v>
      </c>
    </row>
    <row r="6770" spans="1:2" x14ac:dyDescent="0.3">
      <c r="A6770">
        <v>6082.1544162674199</v>
      </c>
      <c r="B6770">
        <v>0.99828100715454604</v>
      </c>
    </row>
    <row r="6771" spans="1:2" x14ac:dyDescent="0.3">
      <c r="A6771">
        <v>6082.1683868282298</v>
      </c>
      <c r="B6771">
        <v>0.99741223871068996</v>
      </c>
    </row>
    <row r="6772" spans="1:2" x14ac:dyDescent="0.3">
      <c r="A6772">
        <v>6082.1823565899103</v>
      </c>
      <c r="B6772">
        <v>0.99537001180318396</v>
      </c>
    </row>
    <row r="6773" spans="1:2" x14ac:dyDescent="0.3">
      <c r="A6773">
        <v>6082.1963255525498</v>
      </c>
      <c r="B6773">
        <v>0.99319417586075998</v>
      </c>
    </row>
    <row r="6774" spans="1:2" x14ac:dyDescent="0.3">
      <c r="A6774">
        <v>6082.2102937162299</v>
      </c>
      <c r="B6774">
        <v>0.98879803758532403</v>
      </c>
    </row>
    <row r="6775" spans="1:2" x14ac:dyDescent="0.3">
      <c r="A6775">
        <v>6082.2242610810399</v>
      </c>
      <c r="B6775">
        <v>0.98288221230332595</v>
      </c>
    </row>
    <row r="6776" spans="1:2" x14ac:dyDescent="0.3">
      <c r="A6776">
        <v>6082.2382276470698</v>
      </c>
      <c r="B6776">
        <v>0.97370344542782605</v>
      </c>
    </row>
    <row r="6777" spans="1:2" x14ac:dyDescent="0.3">
      <c r="A6777">
        <v>6082.2521934143897</v>
      </c>
      <c r="B6777">
        <v>0.96199538173969001</v>
      </c>
    </row>
    <row r="6778" spans="1:2" x14ac:dyDescent="0.3">
      <c r="A6778">
        <v>6082.2661583831004</v>
      </c>
      <c r="B6778">
        <v>0.94644277181840497</v>
      </c>
    </row>
    <row r="6779" spans="1:2" x14ac:dyDescent="0.3">
      <c r="A6779">
        <v>6082.2801225532803</v>
      </c>
      <c r="B6779">
        <v>0.92705482249953597</v>
      </c>
    </row>
    <row r="6780" spans="1:2" x14ac:dyDescent="0.3">
      <c r="A6780">
        <v>6082.2940859250102</v>
      </c>
      <c r="B6780">
        <v>0.90516814913811605</v>
      </c>
    </row>
    <row r="6781" spans="1:2" x14ac:dyDescent="0.3">
      <c r="A6781">
        <v>6082.3080484983902</v>
      </c>
      <c r="B6781">
        <v>0.88210926197696904</v>
      </c>
    </row>
    <row r="6782" spans="1:2" x14ac:dyDescent="0.3">
      <c r="A6782">
        <v>6082.3220102734904</v>
      </c>
      <c r="B6782">
        <v>0.86024196859527502</v>
      </c>
    </row>
    <row r="6783" spans="1:2" x14ac:dyDescent="0.3">
      <c r="A6783">
        <v>6082.3359712503998</v>
      </c>
      <c r="B6783">
        <v>0.83977659878502797</v>
      </c>
    </row>
    <row r="6784" spans="1:2" x14ac:dyDescent="0.3">
      <c r="A6784">
        <v>6082.3499314292003</v>
      </c>
      <c r="B6784">
        <v>0.82279833653391199</v>
      </c>
    </row>
    <row r="6785" spans="1:2" x14ac:dyDescent="0.3">
      <c r="A6785">
        <v>6082.3638908099801</v>
      </c>
      <c r="B6785">
        <v>0.80940553264622594</v>
      </c>
    </row>
    <row r="6786" spans="1:2" x14ac:dyDescent="0.3">
      <c r="A6786">
        <v>6082.3778493928303</v>
      </c>
      <c r="B6786">
        <v>0.79945235188832997</v>
      </c>
    </row>
    <row r="6787" spans="1:2" x14ac:dyDescent="0.3">
      <c r="A6787">
        <v>6082.3918071778298</v>
      </c>
      <c r="B6787">
        <v>0.79237302690823996</v>
      </c>
    </row>
    <row r="6788" spans="1:2" x14ac:dyDescent="0.3">
      <c r="A6788">
        <v>6082.4057641650597</v>
      </c>
      <c r="B6788">
        <v>0.78815366984010105</v>
      </c>
    </row>
    <row r="6789" spans="1:2" x14ac:dyDescent="0.3">
      <c r="A6789">
        <v>6082.41972035461</v>
      </c>
      <c r="B6789">
        <v>0.78512443609831795</v>
      </c>
    </row>
    <row r="6790" spans="1:2" x14ac:dyDescent="0.3">
      <c r="A6790">
        <v>6082.4336757465599</v>
      </c>
      <c r="B6790">
        <v>0.78457412254981596</v>
      </c>
    </row>
    <row r="6791" spans="1:2" x14ac:dyDescent="0.3">
      <c r="A6791">
        <v>6082.4476303410001</v>
      </c>
      <c r="B6791">
        <v>0.78657328533495297</v>
      </c>
    </row>
    <row r="6792" spans="1:2" x14ac:dyDescent="0.3">
      <c r="A6792">
        <v>6082.46158413801</v>
      </c>
      <c r="B6792">
        <v>0.79104258040300102</v>
      </c>
    </row>
    <row r="6793" spans="1:2" x14ac:dyDescent="0.3">
      <c r="A6793">
        <v>6082.4755371376796</v>
      </c>
      <c r="B6793">
        <v>0.79922551827945898</v>
      </c>
    </row>
    <row r="6794" spans="1:2" x14ac:dyDescent="0.3">
      <c r="A6794">
        <v>6082.4894893400997</v>
      </c>
      <c r="B6794">
        <v>0.81096793867189798</v>
      </c>
    </row>
    <row r="6795" spans="1:2" x14ac:dyDescent="0.3">
      <c r="A6795">
        <v>6082.5034407453404</v>
      </c>
      <c r="B6795">
        <v>0.82695900104341902</v>
      </c>
    </row>
    <row r="6796" spans="1:2" x14ac:dyDescent="0.3">
      <c r="A6796">
        <v>6082.51739135349</v>
      </c>
      <c r="B6796">
        <v>0.84323914878996697</v>
      </c>
    </row>
    <row r="6797" spans="1:2" x14ac:dyDescent="0.3">
      <c r="A6797">
        <v>6082.5313411646302</v>
      </c>
      <c r="B6797">
        <v>0.85978114225441105</v>
      </c>
    </row>
    <row r="6798" spans="1:2" x14ac:dyDescent="0.3">
      <c r="A6798">
        <v>6082.5452901788603</v>
      </c>
      <c r="B6798">
        <v>0.87311605542957604</v>
      </c>
    </row>
    <row r="6799" spans="1:2" x14ac:dyDescent="0.3">
      <c r="A6799">
        <v>6082.5592383962503</v>
      </c>
      <c r="B6799">
        <v>0.87960670925440798</v>
      </c>
    </row>
    <row r="6800" spans="1:2" x14ac:dyDescent="0.3">
      <c r="A6800">
        <v>6082.5731858168901</v>
      </c>
      <c r="B6800">
        <v>0.87760324486071895</v>
      </c>
    </row>
    <row r="6801" spans="1:2" x14ac:dyDescent="0.3">
      <c r="A6801">
        <v>6082.5871324408599</v>
      </c>
      <c r="B6801">
        <v>0.86405904345648399</v>
      </c>
    </row>
    <row r="6802" spans="1:2" x14ac:dyDescent="0.3">
      <c r="A6802">
        <v>6082.6010782682397</v>
      </c>
      <c r="B6802">
        <v>0.83623960056943303</v>
      </c>
    </row>
    <row r="6803" spans="1:2" x14ac:dyDescent="0.3">
      <c r="A6803">
        <v>6082.6150232991304</v>
      </c>
      <c r="B6803">
        <v>0.79216850453034604</v>
      </c>
    </row>
    <row r="6804" spans="1:2" x14ac:dyDescent="0.3">
      <c r="A6804">
        <v>6082.6289675336102</v>
      </c>
      <c r="B6804">
        <v>0.73109443415692799</v>
      </c>
    </row>
    <row r="6805" spans="1:2" x14ac:dyDescent="0.3">
      <c r="A6805">
        <v>6082.6429109717501</v>
      </c>
      <c r="B6805">
        <v>0.65803687089613405</v>
      </c>
    </row>
    <row r="6806" spans="1:2" x14ac:dyDescent="0.3">
      <c r="A6806">
        <v>6082.6568536136501</v>
      </c>
      <c r="B6806">
        <v>0.57833133843898099</v>
      </c>
    </row>
    <row r="6807" spans="1:2" x14ac:dyDescent="0.3">
      <c r="A6807">
        <v>6082.6707954593803</v>
      </c>
      <c r="B6807">
        <v>0.50401373289973495</v>
      </c>
    </row>
    <row r="6808" spans="1:2" x14ac:dyDescent="0.3">
      <c r="A6808">
        <v>6082.6847365090398</v>
      </c>
      <c r="B6808">
        <v>0.44478926813152497</v>
      </c>
    </row>
    <row r="6809" spans="1:2" x14ac:dyDescent="0.3">
      <c r="A6809">
        <v>6082.6986767627004</v>
      </c>
      <c r="B6809">
        <v>0.408392448357069</v>
      </c>
    </row>
    <row r="6810" spans="1:2" x14ac:dyDescent="0.3">
      <c r="A6810">
        <v>6082.7126162204504</v>
      </c>
      <c r="B6810">
        <v>0.40023860906771103</v>
      </c>
    </row>
    <row r="6811" spans="1:2" x14ac:dyDescent="0.3">
      <c r="A6811">
        <v>6082.7265548823698</v>
      </c>
      <c r="B6811">
        <v>0.41918040510917398</v>
      </c>
    </row>
    <row r="6812" spans="1:2" x14ac:dyDescent="0.3">
      <c r="A6812">
        <v>6082.7404927485504</v>
      </c>
      <c r="B6812">
        <v>0.462608873012129</v>
      </c>
    </row>
    <row r="6813" spans="1:2" x14ac:dyDescent="0.3">
      <c r="A6813">
        <v>6082.7544298190796</v>
      </c>
      <c r="B6813">
        <v>0.52212137848038798</v>
      </c>
    </row>
    <row r="6814" spans="1:2" x14ac:dyDescent="0.3">
      <c r="A6814">
        <v>6082.7683660940202</v>
      </c>
      <c r="B6814">
        <v>0.59054057614780597</v>
      </c>
    </row>
    <row r="6815" spans="1:2" x14ac:dyDescent="0.3">
      <c r="A6815">
        <v>6082.7823015734803</v>
      </c>
      <c r="B6815">
        <v>0.660632749903862</v>
      </c>
    </row>
    <row r="6816" spans="1:2" x14ac:dyDescent="0.3">
      <c r="A6816">
        <v>6082.7962362575299</v>
      </c>
      <c r="B6816">
        <v>0.726960681628261</v>
      </c>
    </row>
    <row r="6817" spans="1:2" x14ac:dyDescent="0.3">
      <c r="A6817">
        <v>6082.8101701462501</v>
      </c>
      <c r="B6817">
        <v>0.78574780501698505</v>
      </c>
    </row>
    <row r="6818" spans="1:2" x14ac:dyDescent="0.3">
      <c r="A6818">
        <v>6082.82410323973</v>
      </c>
      <c r="B6818">
        <v>0.836452608588658</v>
      </c>
    </row>
    <row r="6819" spans="1:2" x14ac:dyDescent="0.3">
      <c r="A6819">
        <v>6082.8380355380596</v>
      </c>
      <c r="B6819">
        <v>0.87759839775894599</v>
      </c>
    </row>
    <row r="6820" spans="1:2" x14ac:dyDescent="0.3">
      <c r="A6820">
        <v>6082.8519670413098</v>
      </c>
      <c r="B6820">
        <v>0.91092962565461499</v>
      </c>
    </row>
    <row r="6821" spans="1:2" x14ac:dyDescent="0.3">
      <c r="A6821">
        <v>6082.8658977495797</v>
      </c>
      <c r="B6821">
        <v>0.93654587538277301</v>
      </c>
    </row>
    <row r="6822" spans="1:2" x14ac:dyDescent="0.3">
      <c r="A6822">
        <v>6082.8798276629304</v>
      </c>
      <c r="B6822">
        <v>0.95576128016547002</v>
      </c>
    </row>
    <row r="6823" spans="1:2" x14ac:dyDescent="0.3">
      <c r="A6823">
        <v>6082.8937567814601</v>
      </c>
      <c r="B6823">
        <v>0.96934730073160902</v>
      </c>
    </row>
    <row r="6824" spans="1:2" x14ac:dyDescent="0.3">
      <c r="A6824">
        <v>6082.9076851052596</v>
      </c>
      <c r="B6824">
        <v>0.98016606688598595</v>
      </c>
    </row>
    <row r="6825" spans="1:2" x14ac:dyDescent="0.3">
      <c r="A6825">
        <v>6082.9216126343999</v>
      </c>
      <c r="B6825">
        <v>0.98721435657626699</v>
      </c>
    </row>
    <row r="6826" spans="1:2" x14ac:dyDescent="0.3">
      <c r="A6826">
        <v>6082.9355393689602</v>
      </c>
      <c r="B6826">
        <v>0.99177704291890301</v>
      </c>
    </row>
    <row r="6827" spans="1:2" x14ac:dyDescent="0.3">
      <c r="A6827">
        <v>6082.9494653090396</v>
      </c>
      <c r="B6827">
        <v>0.99508296472416802</v>
      </c>
    </row>
    <row r="6828" spans="1:2" x14ac:dyDescent="0.3">
      <c r="A6828">
        <v>6082.96339045471</v>
      </c>
      <c r="B6828">
        <v>0.99840631346094699</v>
      </c>
    </row>
    <row r="6829" spans="1:2" x14ac:dyDescent="0.3">
      <c r="A6829">
        <v>6082.9773148060503</v>
      </c>
      <c r="B6829">
        <v>0.99949176382132299</v>
      </c>
    </row>
    <row r="6830" spans="1:2" x14ac:dyDescent="0.3">
      <c r="A6830">
        <v>6082.9912383631599</v>
      </c>
      <c r="B6830">
        <v>1.0011581023760401</v>
      </c>
    </row>
    <row r="6831" spans="1:2" x14ac:dyDescent="0.3">
      <c r="A6831">
        <v>6083.0051611261097</v>
      </c>
      <c r="B6831">
        <v>1.00195191415989</v>
      </c>
    </row>
    <row r="6832" spans="1:2" x14ac:dyDescent="0.3">
      <c r="A6832">
        <v>6083.0190830949796</v>
      </c>
      <c r="B6832">
        <v>1.0029779070749401</v>
      </c>
    </row>
    <row r="6833" spans="1:2" x14ac:dyDescent="0.3">
      <c r="A6833">
        <v>6083.0330042698697</v>
      </c>
      <c r="B6833">
        <v>1.0031984234460301</v>
      </c>
    </row>
    <row r="6834" spans="1:2" x14ac:dyDescent="0.3">
      <c r="A6834">
        <v>6083.0469246508501</v>
      </c>
      <c r="B6834">
        <v>1.00325187046027</v>
      </c>
    </row>
    <row r="6835" spans="1:2" x14ac:dyDescent="0.3">
      <c r="A6835">
        <v>6083.0608442379998</v>
      </c>
      <c r="B6835">
        <v>1.00285945509598</v>
      </c>
    </row>
    <row r="6836" spans="1:2" x14ac:dyDescent="0.3">
      <c r="A6836">
        <v>6083.0747630314099</v>
      </c>
      <c r="B6836">
        <v>1.00374652384506</v>
      </c>
    </row>
    <row r="6837" spans="1:2" x14ac:dyDescent="0.3">
      <c r="A6837">
        <v>6083.0886810311604</v>
      </c>
      <c r="B6837">
        <v>1.0031243811863</v>
      </c>
    </row>
    <row r="6838" spans="1:2" x14ac:dyDescent="0.3">
      <c r="A6838">
        <v>6083.1025982373403</v>
      </c>
      <c r="B6838">
        <v>1.00294938649373</v>
      </c>
    </row>
    <row r="6839" spans="1:2" x14ac:dyDescent="0.3">
      <c r="A6839">
        <v>6083.1165146500198</v>
      </c>
      <c r="B6839">
        <v>1.0028386906614599</v>
      </c>
    </row>
    <row r="6840" spans="1:2" x14ac:dyDescent="0.3">
      <c r="A6840">
        <v>6083.1304302692897</v>
      </c>
      <c r="B6840">
        <v>1.0029313257293599</v>
      </c>
    </row>
    <row r="6841" spans="1:2" x14ac:dyDescent="0.3">
      <c r="A6841">
        <v>6083.1443450952402</v>
      </c>
      <c r="B6841">
        <v>1.00245877228476</v>
      </c>
    </row>
    <row r="6842" spans="1:2" x14ac:dyDescent="0.3">
      <c r="A6842">
        <v>6083.1582591279403</v>
      </c>
      <c r="B6842">
        <v>1.0020172943241299</v>
      </c>
    </row>
    <row r="6843" spans="1:2" x14ac:dyDescent="0.3">
      <c r="A6843">
        <v>6083.17217236747</v>
      </c>
      <c r="B6843">
        <v>1.00193264647564</v>
      </c>
    </row>
    <row r="6844" spans="1:2" x14ac:dyDescent="0.3">
      <c r="A6844">
        <v>6083.1860848139304</v>
      </c>
      <c r="B6844">
        <v>1.00115537405296</v>
      </c>
    </row>
    <row r="6845" spans="1:2" x14ac:dyDescent="0.3">
      <c r="A6845">
        <v>6083.1999964673996</v>
      </c>
      <c r="B6845">
        <v>1.00077857474024</v>
      </c>
    </row>
    <row r="6846" spans="1:2" x14ac:dyDescent="0.3">
      <c r="A6846">
        <v>6083.2139073279404</v>
      </c>
      <c r="B6846">
        <v>1.0006993416758001</v>
      </c>
    </row>
    <row r="6847" spans="1:2" x14ac:dyDescent="0.3">
      <c r="A6847">
        <v>6083.2278173956602</v>
      </c>
      <c r="B6847">
        <v>0.999995822546762</v>
      </c>
    </row>
    <row r="6848" spans="1:2" x14ac:dyDescent="0.3">
      <c r="A6848">
        <v>6083.2417266706198</v>
      </c>
      <c r="B6848">
        <v>0.99967746922968503</v>
      </c>
    </row>
    <row r="6849" spans="1:2" x14ac:dyDescent="0.3">
      <c r="A6849">
        <v>6083.2556351529201</v>
      </c>
      <c r="B6849">
        <v>0.99921607573921001</v>
      </c>
    </row>
    <row r="6850" spans="1:2" x14ac:dyDescent="0.3">
      <c r="A6850">
        <v>6083.2695428426396</v>
      </c>
      <c r="B6850">
        <v>0.99888444134005705</v>
      </c>
    </row>
    <row r="6851" spans="1:2" x14ac:dyDescent="0.3">
      <c r="A6851">
        <v>6083.2834497398499</v>
      </c>
      <c r="B6851">
        <v>0.99840384959839901</v>
      </c>
    </row>
    <row r="6852" spans="1:2" x14ac:dyDescent="0.3">
      <c r="A6852">
        <v>6083.2973558446402</v>
      </c>
      <c r="B6852">
        <v>0.99827787941430102</v>
      </c>
    </row>
    <row r="6853" spans="1:2" x14ac:dyDescent="0.3">
      <c r="A6853">
        <v>6083.3112611570996</v>
      </c>
      <c r="B6853">
        <v>0.99802754157068996</v>
      </c>
    </row>
    <row r="6854" spans="1:2" x14ac:dyDescent="0.3">
      <c r="A6854">
        <v>6083.3251656773</v>
      </c>
      <c r="B6854">
        <v>0.99702083225028004</v>
      </c>
    </row>
    <row r="6855" spans="1:2" x14ac:dyDescent="0.3">
      <c r="A6855">
        <v>6083.3390694053196</v>
      </c>
      <c r="B6855">
        <v>0.99691993994745198</v>
      </c>
    </row>
    <row r="6856" spans="1:2" x14ac:dyDescent="0.3">
      <c r="A6856">
        <v>6083.3529723412603</v>
      </c>
      <c r="B6856">
        <v>0.99670969503489903</v>
      </c>
    </row>
    <row r="6857" spans="1:2" x14ac:dyDescent="0.3">
      <c r="A6857">
        <v>6083.3668744851902</v>
      </c>
      <c r="B6857">
        <v>0.99659719061152696</v>
      </c>
    </row>
    <row r="6858" spans="1:2" x14ac:dyDescent="0.3">
      <c r="A6858">
        <v>6083.3807758371904</v>
      </c>
      <c r="B6858">
        <v>0.996178282015036</v>
      </c>
    </row>
    <row r="6859" spans="1:2" x14ac:dyDescent="0.3">
      <c r="A6859">
        <v>6083.3946763973499</v>
      </c>
      <c r="B6859">
        <v>0.99589302732718998</v>
      </c>
    </row>
    <row r="6860" spans="1:2" x14ac:dyDescent="0.3">
      <c r="A6860">
        <v>6083.4085761657398</v>
      </c>
      <c r="B6860">
        <v>0.99545942194249903</v>
      </c>
    </row>
    <row r="6861" spans="1:2" x14ac:dyDescent="0.3">
      <c r="A6861">
        <v>6083.4224751424499</v>
      </c>
      <c r="B6861">
        <v>0.99487210614042998</v>
      </c>
    </row>
    <row r="6862" spans="1:2" x14ac:dyDescent="0.3">
      <c r="A6862">
        <v>6083.4363733275704</v>
      </c>
      <c r="B6862">
        <v>0.99544284923946202</v>
      </c>
    </row>
    <row r="6863" spans="1:2" x14ac:dyDescent="0.3">
      <c r="A6863">
        <v>6083.4502707211705</v>
      </c>
      <c r="B6863">
        <v>0.99594580828773405</v>
      </c>
    </row>
    <row r="6864" spans="1:2" x14ac:dyDescent="0.3">
      <c r="A6864">
        <v>6083.46416732333</v>
      </c>
      <c r="B6864">
        <v>0.99625143314776998</v>
      </c>
    </row>
    <row r="6865" spans="1:2" x14ac:dyDescent="0.3">
      <c r="A6865">
        <v>6083.47806313414</v>
      </c>
      <c r="B6865">
        <v>0.99683791205782102</v>
      </c>
    </row>
    <row r="6866" spans="1:2" x14ac:dyDescent="0.3">
      <c r="A6866">
        <v>6083.4919581536897</v>
      </c>
      <c r="B6866">
        <v>0.996763839802707</v>
      </c>
    </row>
    <row r="6867" spans="1:2" x14ac:dyDescent="0.3">
      <c r="A6867">
        <v>6083.5058523820398</v>
      </c>
      <c r="B6867">
        <v>0.99642277435339</v>
      </c>
    </row>
    <row r="6868" spans="1:2" x14ac:dyDescent="0.3">
      <c r="A6868">
        <v>6083.5197458192797</v>
      </c>
      <c r="B6868">
        <v>0.99612672227433796</v>
      </c>
    </row>
    <row r="6869" spans="1:2" x14ac:dyDescent="0.3">
      <c r="A6869">
        <v>6083.5336384655002</v>
      </c>
      <c r="B6869">
        <v>0.994516598752748</v>
      </c>
    </row>
    <row r="6870" spans="1:2" x14ac:dyDescent="0.3">
      <c r="A6870">
        <v>6083.5475303207704</v>
      </c>
      <c r="B6870">
        <v>0.99211001942396904</v>
      </c>
    </row>
    <row r="6871" spans="1:2" x14ac:dyDescent="0.3">
      <c r="A6871">
        <v>6083.5614213851904</v>
      </c>
      <c r="B6871">
        <v>0.98915113267962396</v>
      </c>
    </row>
    <row r="6872" spans="1:2" x14ac:dyDescent="0.3">
      <c r="A6872">
        <v>6083.5753116588203</v>
      </c>
      <c r="B6872">
        <v>0.98447532232588197</v>
      </c>
    </row>
    <row r="6873" spans="1:2" x14ac:dyDescent="0.3">
      <c r="A6873">
        <v>6083.58920114175</v>
      </c>
      <c r="B6873">
        <v>0.978363729993733</v>
      </c>
    </row>
    <row r="6874" spans="1:2" x14ac:dyDescent="0.3">
      <c r="A6874">
        <v>6083.6030898340596</v>
      </c>
      <c r="B6874">
        <v>0.97041506463822402</v>
      </c>
    </row>
    <row r="6875" spans="1:2" x14ac:dyDescent="0.3">
      <c r="A6875">
        <v>6083.61697773584</v>
      </c>
      <c r="B6875">
        <v>0.96161960641650501</v>
      </c>
    </row>
    <row r="6876" spans="1:2" x14ac:dyDescent="0.3">
      <c r="A6876">
        <v>6083.6308648471604</v>
      </c>
      <c r="B6876">
        <v>0.95457731459227801</v>
      </c>
    </row>
    <row r="6877" spans="1:2" x14ac:dyDescent="0.3">
      <c r="A6877">
        <v>6083.6447511681099</v>
      </c>
      <c r="B6877">
        <v>0.94924276528222395</v>
      </c>
    </row>
    <row r="6878" spans="1:2" x14ac:dyDescent="0.3">
      <c r="A6878">
        <v>6083.6586366987704</v>
      </c>
      <c r="B6878">
        <v>0.94569284756423799</v>
      </c>
    </row>
    <row r="6879" spans="1:2" x14ac:dyDescent="0.3">
      <c r="A6879">
        <v>6083.67252143922</v>
      </c>
      <c r="B6879">
        <v>0.945264436745473</v>
      </c>
    </row>
    <row r="6880" spans="1:2" x14ac:dyDescent="0.3">
      <c r="A6880">
        <v>6083.6864053895397</v>
      </c>
      <c r="B6880">
        <v>0.94712625066538503</v>
      </c>
    </row>
    <row r="6881" spans="1:2" x14ac:dyDescent="0.3">
      <c r="A6881">
        <v>6083.7002885498096</v>
      </c>
      <c r="B6881">
        <v>0.94989269707463497</v>
      </c>
    </row>
    <row r="6882" spans="1:2" x14ac:dyDescent="0.3">
      <c r="A6882">
        <v>6083.7141709201096</v>
      </c>
      <c r="B6882">
        <v>0.95283119390638704</v>
      </c>
    </row>
    <row r="6883" spans="1:2" x14ac:dyDescent="0.3">
      <c r="A6883">
        <v>6083.7280525005199</v>
      </c>
      <c r="B6883">
        <v>0.95577842862888396</v>
      </c>
    </row>
    <row r="6884" spans="1:2" x14ac:dyDescent="0.3">
      <c r="A6884">
        <v>6083.7419332911404</v>
      </c>
      <c r="B6884">
        <v>0.959158998071728</v>
      </c>
    </row>
    <row r="6885" spans="1:2" x14ac:dyDescent="0.3">
      <c r="A6885">
        <v>6083.7558132920303</v>
      </c>
      <c r="B6885">
        <v>0.962085150699314</v>
      </c>
    </row>
    <row r="6886" spans="1:2" x14ac:dyDescent="0.3">
      <c r="A6886">
        <v>6083.7696925032697</v>
      </c>
      <c r="B6886">
        <v>0.96508321954819698</v>
      </c>
    </row>
    <row r="6887" spans="1:2" x14ac:dyDescent="0.3">
      <c r="A6887">
        <v>6083.7835709249503</v>
      </c>
      <c r="B6887">
        <v>0.96763231489359303</v>
      </c>
    </row>
    <row r="6888" spans="1:2" x14ac:dyDescent="0.3">
      <c r="A6888">
        <v>6083.7974485571604</v>
      </c>
      <c r="B6888">
        <v>0.97050764220288199</v>
      </c>
    </row>
    <row r="6889" spans="1:2" x14ac:dyDescent="0.3">
      <c r="A6889">
        <v>6083.81132539996</v>
      </c>
      <c r="B6889">
        <v>0.972758681519721</v>
      </c>
    </row>
    <row r="6890" spans="1:2" x14ac:dyDescent="0.3">
      <c r="A6890">
        <v>6083.8252014534501</v>
      </c>
      <c r="B6890">
        <v>0.97532499179854304</v>
      </c>
    </row>
    <row r="6891" spans="1:2" x14ac:dyDescent="0.3">
      <c r="A6891">
        <v>6083.8390767176998</v>
      </c>
      <c r="B6891">
        <v>0.97744986088039298</v>
      </c>
    </row>
    <row r="6892" spans="1:2" x14ac:dyDescent="0.3">
      <c r="A6892">
        <v>6083.85295119279</v>
      </c>
      <c r="B6892">
        <v>0.97887320145770695</v>
      </c>
    </row>
    <row r="6893" spans="1:2" x14ac:dyDescent="0.3">
      <c r="A6893">
        <v>6083.8668248788099</v>
      </c>
      <c r="B6893">
        <v>0.98118066731612097</v>
      </c>
    </row>
    <row r="6894" spans="1:2" x14ac:dyDescent="0.3">
      <c r="A6894">
        <v>6083.8806977758304</v>
      </c>
      <c r="B6894">
        <v>0.98280697637205605</v>
      </c>
    </row>
    <row r="6895" spans="1:2" x14ac:dyDescent="0.3">
      <c r="A6895">
        <v>6083.8945698839398</v>
      </c>
      <c r="B6895">
        <v>0.98422745401765399</v>
      </c>
    </row>
    <row r="6896" spans="1:2" x14ac:dyDescent="0.3">
      <c r="A6896">
        <v>6083.9084412032098</v>
      </c>
      <c r="B6896">
        <v>0.98513119166504504</v>
      </c>
    </row>
    <row r="6897" spans="1:2" x14ac:dyDescent="0.3">
      <c r="A6897">
        <v>6083.9223117337297</v>
      </c>
      <c r="B6897">
        <v>0.98494806564132098</v>
      </c>
    </row>
    <row r="6898" spans="1:2" x14ac:dyDescent="0.3">
      <c r="A6898">
        <v>6083.9361814755803</v>
      </c>
      <c r="B6898">
        <v>0.98454359291885596</v>
      </c>
    </row>
    <row r="6899" spans="1:2" x14ac:dyDescent="0.3">
      <c r="A6899">
        <v>6083.9500504288299</v>
      </c>
      <c r="B6899">
        <v>0.98272836490061399</v>
      </c>
    </row>
    <row r="6900" spans="1:2" x14ac:dyDescent="0.3">
      <c r="A6900">
        <v>6083.9639185935803</v>
      </c>
      <c r="B6900">
        <v>0.97917105897738399</v>
      </c>
    </row>
    <row r="6901" spans="1:2" x14ac:dyDescent="0.3">
      <c r="A6901">
        <v>6083.9777859698897</v>
      </c>
      <c r="B6901">
        <v>0.97388164426303103</v>
      </c>
    </row>
    <row r="6902" spans="1:2" x14ac:dyDescent="0.3">
      <c r="A6902">
        <v>6083.9916525578601</v>
      </c>
      <c r="B6902">
        <v>0.96515390982632898</v>
      </c>
    </row>
    <row r="6903" spans="1:2" x14ac:dyDescent="0.3">
      <c r="A6903">
        <v>6084.0055183575496</v>
      </c>
      <c r="B6903">
        <v>0.95429996746669299</v>
      </c>
    </row>
    <row r="6904" spans="1:2" x14ac:dyDescent="0.3">
      <c r="A6904">
        <v>6084.0193833690601</v>
      </c>
      <c r="B6904">
        <v>0.93839491296864497</v>
      </c>
    </row>
    <row r="6905" spans="1:2" x14ac:dyDescent="0.3">
      <c r="A6905">
        <v>6084.0332475924497</v>
      </c>
      <c r="B6905">
        <v>0.91974959922375299</v>
      </c>
    </row>
    <row r="6906" spans="1:2" x14ac:dyDescent="0.3">
      <c r="A6906">
        <v>6084.0471110278204</v>
      </c>
      <c r="B6906">
        <v>0.89980281204363599</v>
      </c>
    </row>
    <row r="6907" spans="1:2" x14ac:dyDescent="0.3">
      <c r="A6907">
        <v>6084.0609736752403</v>
      </c>
      <c r="B6907">
        <v>0.88123275444351001</v>
      </c>
    </row>
    <row r="6908" spans="1:2" x14ac:dyDescent="0.3">
      <c r="A6908">
        <v>6084.0748355347896</v>
      </c>
      <c r="B6908">
        <v>0.866598986835591</v>
      </c>
    </row>
    <row r="6909" spans="1:2" x14ac:dyDescent="0.3">
      <c r="A6909">
        <v>6084.08869660655</v>
      </c>
      <c r="B6909">
        <v>0.85872585740706697</v>
      </c>
    </row>
    <row r="6910" spans="1:2" x14ac:dyDescent="0.3">
      <c r="A6910">
        <v>6084.1025568906098</v>
      </c>
      <c r="B6910">
        <v>0.858385876096183</v>
      </c>
    </row>
    <row r="6911" spans="1:2" x14ac:dyDescent="0.3">
      <c r="A6911">
        <v>6084.1164163870299</v>
      </c>
      <c r="B6911">
        <v>0.86541632897378895</v>
      </c>
    </row>
    <row r="6912" spans="1:2" x14ac:dyDescent="0.3">
      <c r="A6912">
        <v>6084.1302750959103</v>
      </c>
      <c r="B6912">
        <v>0.87708031086993099</v>
      </c>
    </row>
    <row r="6913" spans="1:2" x14ac:dyDescent="0.3">
      <c r="A6913">
        <v>6084.1441330173202</v>
      </c>
      <c r="B6913">
        <v>0.89134651024846101</v>
      </c>
    </row>
    <row r="6914" spans="1:2" x14ac:dyDescent="0.3">
      <c r="A6914">
        <v>6084.1579901513496</v>
      </c>
      <c r="B6914">
        <v>0.90566640198026904</v>
      </c>
    </row>
    <row r="6915" spans="1:2" x14ac:dyDescent="0.3">
      <c r="A6915">
        <v>6084.1718464980704</v>
      </c>
      <c r="B6915">
        <v>0.91878452056190996</v>
      </c>
    </row>
    <row r="6916" spans="1:2" x14ac:dyDescent="0.3">
      <c r="A6916">
        <v>6084.1857020575599</v>
      </c>
      <c r="B6916">
        <v>0.93231260974567498</v>
      </c>
    </row>
    <row r="6917" spans="1:2" x14ac:dyDescent="0.3">
      <c r="A6917">
        <v>6084.1995568298998</v>
      </c>
      <c r="B6917">
        <v>0.94341125213450405</v>
      </c>
    </row>
    <row r="6918" spans="1:2" x14ac:dyDescent="0.3">
      <c r="A6918">
        <v>6084.2134108151804</v>
      </c>
      <c r="B6918">
        <v>0.95420562360175298</v>
      </c>
    </row>
    <row r="6919" spans="1:2" x14ac:dyDescent="0.3">
      <c r="A6919">
        <v>6084.2272640134697</v>
      </c>
      <c r="B6919">
        <v>0.96325674577287002</v>
      </c>
    </row>
    <row r="6920" spans="1:2" x14ac:dyDescent="0.3">
      <c r="A6920">
        <v>6084.2411164248497</v>
      </c>
      <c r="B6920">
        <v>0.97102171610301502</v>
      </c>
    </row>
    <row r="6921" spans="1:2" x14ac:dyDescent="0.3">
      <c r="A6921">
        <v>6084.2549680494003</v>
      </c>
      <c r="B6921">
        <v>0.97796233334357596</v>
      </c>
    </row>
    <row r="6922" spans="1:2" x14ac:dyDescent="0.3">
      <c r="A6922">
        <v>6084.2688188872098</v>
      </c>
      <c r="B6922">
        <v>0.98347342695016904</v>
      </c>
    </row>
    <row r="6923" spans="1:2" x14ac:dyDescent="0.3">
      <c r="A6923">
        <v>6084.2826689383501</v>
      </c>
      <c r="B6923">
        <v>0.987582843287515</v>
      </c>
    </row>
    <row r="6924" spans="1:2" x14ac:dyDescent="0.3">
      <c r="A6924">
        <v>6084.2965182028902</v>
      </c>
      <c r="B6924">
        <v>0.99145909364495399</v>
      </c>
    </row>
    <row r="6925" spans="1:2" x14ac:dyDescent="0.3">
      <c r="A6925">
        <v>6084.3103666809302</v>
      </c>
      <c r="B6925">
        <v>0.99382049935858296</v>
      </c>
    </row>
    <row r="6926" spans="1:2" x14ac:dyDescent="0.3">
      <c r="A6926">
        <v>6084.3242143725402</v>
      </c>
      <c r="B6926">
        <v>0.99573812912136195</v>
      </c>
    </row>
    <row r="6927" spans="1:2" x14ac:dyDescent="0.3">
      <c r="A6927">
        <v>6084.3380612778001</v>
      </c>
      <c r="B6927">
        <v>0.99653134143075395</v>
      </c>
    </row>
    <row r="6928" spans="1:2" x14ac:dyDescent="0.3">
      <c r="A6928">
        <v>6084.35190739679</v>
      </c>
      <c r="B6928">
        <v>0.99648938417927801</v>
      </c>
    </row>
    <row r="6929" spans="1:2" x14ac:dyDescent="0.3">
      <c r="A6929">
        <v>6084.36575272959</v>
      </c>
      <c r="B6929">
        <v>0.996845435824804</v>
      </c>
    </row>
    <row r="6930" spans="1:2" x14ac:dyDescent="0.3">
      <c r="A6930">
        <v>6084.37959727627</v>
      </c>
      <c r="B6930">
        <v>0.99613311977699703</v>
      </c>
    </row>
    <row r="6931" spans="1:2" x14ac:dyDescent="0.3">
      <c r="A6931">
        <v>6084.3934410369302</v>
      </c>
      <c r="B6931">
        <v>0.99527960710695695</v>
      </c>
    </row>
    <row r="6932" spans="1:2" x14ac:dyDescent="0.3">
      <c r="A6932">
        <v>6084.4072840116296</v>
      </c>
      <c r="B6932">
        <v>0.99423676947367801</v>
      </c>
    </row>
    <row r="6933" spans="1:2" x14ac:dyDescent="0.3">
      <c r="A6933">
        <v>6084.4211262004501</v>
      </c>
      <c r="B6933">
        <v>0.99277020353275602</v>
      </c>
    </row>
    <row r="6934" spans="1:2" x14ac:dyDescent="0.3">
      <c r="A6934">
        <v>6084.4349676034899</v>
      </c>
      <c r="B6934">
        <v>0.99196606971630896</v>
      </c>
    </row>
    <row r="6935" spans="1:2" x14ac:dyDescent="0.3">
      <c r="A6935">
        <v>6084.44880822081</v>
      </c>
      <c r="B6935">
        <v>0.99178012467702603</v>
      </c>
    </row>
    <row r="6936" spans="1:2" x14ac:dyDescent="0.3">
      <c r="A6936">
        <v>6084.4626480524903</v>
      </c>
      <c r="B6936">
        <v>0.991660289924157</v>
      </c>
    </row>
    <row r="6937" spans="1:2" x14ac:dyDescent="0.3">
      <c r="A6937">
        <v>6084.4764870986201</v>
      </c>
      <c r="B6937">
        <v>0.99183327642774799</v>
      </c>
    </row>
    <row r="6938" spans="1:2" x14ac:dyDescent="0.3">
      <c r="A6938">
        <v>6084.4903253592702</v>
      </c>
      <c r="B6938">
        <v>0.99265301078221502</v>
      </c>
    </row>
    <row r="6939" spans="1:2" x14ac:dyDescent="0.3">
      <c r="A6939">
        <v>6084.5041628345298</v>
      </c>
      <c r="B6939">
        <v>0.99369266411282497</v>
      </c>
    </row>
    <row r="6940" spans="1:2" x14ac:dyDescent="0.3">
      <c r="A6940">
        <v>6084.5179995244598</v>
      </c>
      <c r="B6940">
        <v>0.99521695250874198</v>
      </c>
    </row>
    <row r="6941" spans="1:2" x14ac:dyDescent="0.3">
      <c r="A6941">
        <v>6084.5318354291503</v>
      </c>
      <c r="B6941">
        <v>0.99642200913179602</v>
      </c>
    </row>
    <row r="6942" spans="1:2" x14ac:dyDescent="0.3">
      <c r="A6942">
        <v>6084.5456705486904</v>
      </c>
      <c r="B6942">
        <v>0.99779908104765602</v>
      </c>
    </row>
    <row r="6943" spans="1:2" x14ac:dyDescent="0.3">
      <c r="A6943">
        <v>6084.5595048831401</v>
      </c>
      <c r="B6943">
        <v>0.99915841023776797</v>
      </c>
    </row>
    <row r="6944" spans="1:2" x14ac:dyDescent="0.3">
      <c r="A6944">
        <v>6084.5733384325904</v>
      </c>
      <c r="B6944">
        <v>0.99954663406595401</v>
      </c>
    </row>
    <row r="6945" spans="1:2" x14ac:dyDescent="0.3">
      <c r="A6945">
        <v>6084.5871711971204</v>
      </c>
      <c r="B6945">
        <v>1.00023628396984</v>
      </c>
    </row>
    <row r="6946" spans="1:2" x14ac:dyDescent="0.3">
      <c r="A6946">
        <v>6084.6010031768001</v>
      </c>
      <c r="B6946">
        <v>1.00055986349489</v>
      </c>
    </row>
    <row r="6947" spans="1:2" x14ac:dyDescent="0.3">
      <c r="A6947">
        <v>6084.6148343717095</v>
      </c>
      <c r="B6947">
        <v>1.0004829427839099</v>
      </c>
    </row>
    <row r="6948" spans="1:2" x14ac:dyDescent="0.3">
      <c r="A6948">
        <v>6084.6286647819397</v>
      </c>
      <c r="B6948">
        <v>1.0009447646737399</v>
      </c>
    </row>
    <row r="6949" spans="1:2" x14ac:dyDescent="0.3">
      <c r="A6949">
        <v>6084.6424944075598</v>
      </c>
      <c r="B6949">
        <v>1.0001853968283101</v>
      </c>
    </row>
    <row r="6950" spans="1:2" x14ac:dyDescent="0.3">
      <c r="A6950">
        <v>6084.6563232486496</v>
      </c>
      <c r="B6950">
        <v>1.00040472178119</v>
      </c>
    </row>
    <row r="6951" spans="1:2" x14ac:dyDescent="0.3">
      <c r="A6951">
        <v>6084.6701513052903</v>
      </c>
      <c r="B6951">
        <v>0.99965901603907403</v>
      </c>
    </row>
    <row r="6952" spans="1:2" x14ac:dyDescent="0.3">
      <c r="A6952">
        <v>6084.6839785775501</v>
      </c>
      <c r="B6952">
        <v>0.99959866368193295</v>
      </c>
    </row>
    <row r="6953" spans="1:2" x14ac:dyDescent="0.3">
      <c r="A6953">
        <v>6084.6978050655298</v>
      </c>
      <c r="B6953">
        <v>0.99943748002649602</v>
      </c>
    </row>
    <row r="6954" spans="1:2" x14ac:dyDescent="0.3">
      <c r="A6954">
        <v>6084.7116307692804</v>
      </c>
      <c r="B6954">
        <v>0.99851872212481696</v>
      </c>
    </row>
    <row r="6955" spans="1:2" x14ac:dyDescent="0.3">
      <c r="A6955">
        <v>6084.7254556889002</v>
      </c>
      <c r="B6955">
        <v>0.99890812004224805</v>
      </c>
    </row>
    <row r="6956" spans="1:2" x14ac:dyDescent="0.3">
      <c r="A6956">
        <v>6084.73927982447</v>
      </c>
      <c r="B6956">
        <v>0.99811606719450996</v>
      </c>
    </row>
    <row r="6957" spans="1:2" x14ac:dyDescent="0.3">
      <c r="A6957">
        <v>6084.75310317605</v>
      </c>
      <c r="B6957">
        <v>0.99806914388655399</v>
      </c>
    </row>
    <row r="6958" spans="1:2" x14ac:dyDescent="0.3">
      <c r="A6958">
        <v>6084.7669257437301</v>
      </c>
      <c r="B6958">
        <v>0.998072108004046</v>
      </c>
    </row>
    <row r="6959" spans="1:2" x14ac:dyDescent="0.3">
      <c r="A6959">
        <v>6084.7807475275904</v>
      </c>
      <c r="B6959">
        <v>0.99742445638031596</v>
      </c>
    </row>
    <row r="6960" spans="1:2" x14ac:dyDescent="0.3">
      <c r="A6960">
        <v>6084.79456852771</v>
      </c>
      <c r="B6960">
        <v>0.99659775442679699</v>
      </c>
    </row>
    <row r="6961" spans="1:2" x14ac:dyDescent="0.3">
      <c r="A6961">
        <v>6084.8083887441599</v>
      </c>
      <c r="B6961">
        <v>0.99627230978665005</v>
      </c>
    </row>
    <row r="6962" spans="1:2" x14ac:dyDescent="0.3">
      <c r="A6962">
        <v>6084.82220817702</v>
      </c>
      <c r="B6962">
        <v>0.99480282850643997</v>
      </c>
    </row>
    <row r="6963" spans="1:2" x14ac:dyDescent="0.3">
      <c r="A6963">
        <v>6084.8360268263696</v>
      </c>
      <c r="B6963">
        <v>0.99388762837526101</v>
      </c>
    </row>
    <row r="6964" spans="1:2" x14ac:dyDescent="0.3">
      <c r="A6964">
        <v>6084.8498446922904</v>
      </c>
      <c r="B6964">
        <v>0.99364124327091397</v>
      </c>
    </row>
    <row r="6965" spans="1:2" x14ac:dyDescent="0.3">
      <c r="A6965">
        <v>6084.8636617748598</v>
      </c>
      <c r="B6965">
        <v>0.99394476065830195</v>
      </c>
    </row>
    <row r="6966" spans="1:2" x14ac:dyDescent="0.3">
      <c r="A6966">
        <v>6084.8774780741596</v>
      </c>
      <c r="B6966">
        <v>0.99422105922336601</v>
      </c>
    </row>
    <row r="6967" spans="1:2" x14ac:dyDescent="0.3">
      <c r="A6967">
        <v>6084.8912935902499</v>
      </c>
      <c r="B6967">
        <v>0.993981333130591</v>
      </c>
    </row>
    <row r="6968" spans="1:2" x14ac:dyDescent="0.3">
      <c r="A6968">
        <v>6084.9051083232298</v>
      </c>
      <c r="B6968">
        <v>0.99471525532714</v>
      </c>
    </row>
    <row r="6969" spans="1:2" x14ac:dyDescent="0.3">
      <c r="A6969">
        <v>6084.9189222731702</v>
      </c>
      <c r="B6969">
        <v>0.99538344828810399</v>
      </c>
    </row>
    <row r="6970" spans="1:2" x14ac:dyDescent="0.3">
      <c r="A6970">
        <v>6084.9327354401503</v>
      </c>
      <c r="B6970">
        <v>0.99557063396593304</v>
      </c>
    </row>
    <row r="6971" spans="1:2" x14ac:dyDescent="0.3">
      <c r="A6971">
        <v>6084.94654782424</v>
      </c>
      <c r="B6971">
        <v>0.99502193218815604</v>
      </c>
    </row>
    <row r="6972" spans="1:2" x14ac:dyDescent="0.3">
      <c r="A6972">
        <v>6084.9603594255304</v>
      </c>
      <c r="B6972">
        <v>0.99501863738465501</v>
      </c>
    </row>
    <row r="6973" spans="1:2" x14ac:dyDescent="0.3">
      <c r="A6973">
        <v>6084.9741702440797</v>
      </c>
      <c r="B6973">
        <v>0.99477745537027396</v>
      </c>
    </row>
    <row r="6974" spans="1:2" x14ac:dyDescent="0.3">
      <c r="A6974">
        <v>6084.9879802799896</v>
      </c>
      <c r="B6974">
        <v>0.99330926097404304</v>
      </c>
    </row>
    <row r="6975" spans="1:2" x14ac:dyDescent="0.3">
      <c r="A6975">
        <v>6085.0017895333203</v>
      </c>
      <c r="B6975">
        <v>0.99182453777971302</v>
      </c>
    </row>
    <row r="6976" spans="1:2" x14ac:dyDescent="0.3">
      <c r="A6976">
        <v>6085.01559800416</v>
      </c>
      <c r="B6976">
        <v>0.98864600147745896</v>
      </c>
    </row>
    <row r="6977" spans="1:2" x14ac:dyDescent="0.3">
      <c r="A6977">
        <v>6085.0294056925804</v>
      </c>
      <c r="B6977">
        <v>0.98410106366015304</v>
      </c>
    </row>
    <row r="6978" spans="1:2" x14ac:dyDescent="0.3">
      <c r="A6978">
        <v>6085.0432125986699</v>
      </c>
      <c r="B6978">
        <v>0.97594001498812399</v>
      </c>
    </row>
    <row r="6979" spans="1:2" x14ac:dyDescent="0.3">
      <c r="A6979">
        <v>6085.0570187224903</v>
      </c>
      <c r="B6979">
        <v>0.96434075709374401</v>
      </c>
    </row>
    <row r="6980" spans="1:2" x14ac:dyDescent="0.3">
      <c r="A6980">
        <v>6085.0708240641297</v>
      </c>
      <c r="B6980">
        <v>0.94663197331496396</v>
      </c>
    </row>
    <row r="6981" spans="1:2" x14ac:dyDescent="0.3">
      <c r="A6981">
        <v>6085.0846286236601</v>
      </c>
      <c r="B6981">
        <v>0.92077920806520897</v>
      </c>
    </row>
    <row r="6982" spans="1:2" x14ac:dyDescent="0.3">
      <c r="A6982">
        <v>6085.0984324011597</v>
      </c>
      <c r="B6982">
        <v>0.88527511161329198</v>
      </c>
    </row>
    <row r="6983" spans="1:2" x14ac:dyDescent="0.3">
      <c r="A6983">
        <v>6085.1122353967103</v>
      </c>
      <c r="B6983">
        <v>0.83585203858050405</v>
      </c>
    </row>
    <row r="6984" spans="1:2" x14ac:dyDescent="0.3">
      <c r="A6984">
        <v>6085.1260376103901</v>
      </c>
      <c r="B6984">
        <v>0.77258455515658897</v>
      </c>
    </row>
    <row r="6985" spans="1:2" x14ac:dyDescent="0.3">
      <c r="A6985">
        <v>6085.1398390422701</v>
      </c>
      <c r="B6985">
        <v>0.69432871511288596</v>
      </c>
    </row>
    <row r="6986" spans="1:2" x14ac:dyDescent="0.3">
      <c r="A6986">
        <v>6085.1536396924303</v>
      </c>
      <c r="B6986">
        <v>0.60473945848529398</v>
      </c>
    </row>
    <row r="6987" spans="1:2" x14ac:dyDescent="0.3">
      <c r="A6987">
        <v>6085.1674395609498</v>
      </c>
      <c r="B6987">
        <v>0.51307059023165102</v>
      </c>
    </row>
    <row r="6988" spans="1:2" x14ac:dyDescent="0.3">
      <c r="A6988">
        <v>6085.1812386479096</v>
      </c>
      <c r="B6988">
        <v>0.42775650792436498</v>
      </c>
    </row>
    <row r="6989" spans="1:2" x14ac:dyDescent="0.3">
      <c r="A6989">
        <v>6085.1950369533797</v>
      </c>
      <c r="B6989">
        <v>0.35699005915998</v>
      </c>
    </row>
    <row r="6990" spans="1:2" x14ac:dyDescent="0.3">
      <c r="A6990">
        <v>6085.2088344774402</v>
      </c>
      <c r="B6990">
        <v>0.30623882003410702</v>
      </c>
    </row>
    <row r="6991" spans="1:2" x14ac:dyDescent="0.3">
      <c r="A6991">
        <v>6085.2226312201801</v>
      </c>
      <c r="B6991">
        <v>0.27647251332906903</v>
      </c>
    </row>
    <row r="6992" spans="1:2" x14ac:dyDescent="0.3">
      <c r="A6992">
        <v>6085.2364271816496</v>
      </c>
      <c r="B6992">
        <v>0.267418096362393</v>
      </c>
    </row>
    <row r="6993" spans="1:2" x14ac:dyDescent="0.3">
      <c r="A6993">
        <v>6085.2502223619504</v>
      </c>
      <c r="B6993">
        <v>0.27958591330219701</v>
      </c>
    </row>
    <row r="6994" spans="1:2" x14ac:dyDescent="0.3">
      <c r="A6994">
        <v>6085.2640167611498</v>
      </c>
      <c r="B6994">
        <v>0.31329388489104798</v>
      </c>
    </row>
    <row r="6995" spans="1:2" x14ac:dyDescent="0.3">
      <c r="A6995">
        <v>6085.2778103793198</v>
      </c>
      <c r="B6995">
        <v>0.36678016616200598</v>
      </c>
    </row>
    <row r="6996" spans="1:2" x14ac:dyDescent="0.3">
      <c r="A6996">
        <v>6085.2916032165504</v>
      </c>
      <c r="B6996">
        <v>0.43620443443810902</v>
      </c>
    </row>
    <row r="6997" spans="1:2" x14ac:dyDescent="0.3">
      <c r="A6997">
        <v>6085.3053952729097</v>
      </c>
      <c r="B6997">
        <v>0.51617034027624698</v>
      </c>
    </row>
    <row r="6998" spans="1:2" x14ac:dyDescent="0.3">
      <c r="A6998">
        <v>6085.3191865484796</v>
      </c>
      <c r="B6998">
        <v>0.59824729418861</v>
      </c>
    </row>
    <row r="6999" spans="1:2" x14ac:dyDescent="0.3">
      <c r="A6999">
        <v>6085.3329770433402</v>
      </c>
      <c r="B6999">
        <v>0.67768800169697097</v>
      </c>
    </row>
    <row r="7000" spans="1:2" x14ac:dyDescent="0.3">
      <c r="A7000">
        <v>6085.3467667575496</v>
      </c>
      <c r="B7000">
        <v>0.74852467442556703</v>
      </c>
    </row>
    <row r="7001" spans="1:2" x14ac:dyDescent="0.3">
      <c r="A7001">
        <v>6085.3605556912098</v>
      </c>
      <c r="B7001">
        <v>0.80853899384321204</v>
      </c>
    </row>
    <row r="7002" spans="1:2" x14ac:dyDescent="0.3">
      <c r="A7002">
        <v>6085.3743438443798</v>
      </c>
      <c r="B7002">
        <v>0.85822254341348403</v>
      </c>
    </row>
    <row r="7003" spans="1:2" x14ac:dyDescent="0.3">
      <c r="A7003">
        <v>6085.3881312171397</v>
      </c>
      <c r="B7003">
        <v>0.89631385744970904</v>
      </c>
    </row>
    <row r="7004" spans="1:2" x14ac:dyDescent="0.3">
      <c r="A7004">
        <v>6085.4019178095796</v>
      </c>
      <c r="B7004">
        <v>0.92649878295078603</v>
      </c>
    </row>
    <row r="7005" spans="1:2" x14ac:dyDescent="0.3">
      <c r="A7005">
        <v>6085.4157036217603</v>
      </c>
      <c r="B7005">
        <v>0.94805294850508603</v>
      </c>
    </row>
    <row r="7006" spans="1:2" x14ac:dyDescent="0.3">
      <c r="A7006">
        <v>6085.42948865376</v>
      </c>
      <c r="B7006">
        <v>0.96393204130096399</v>
      </c>
    </row>
    <row r="7007" spans="1:2" x14ac:dyDescent="0.3">
      <c r="A7007">
        <v>6085.4432729056598</v>
      </c>
      <c r="B7007">
        <v>0.97554940852748595</v>
      </c>
    </row>
    <row r="7008" spans="1:2" x14ac:dyDescent="0.3">
      <c r="A7008">
        <v>6085.4570563775496</v>
      </c>
      <c r="B7008">
        <v>0.983114768683927</v>
      </c>
    </row>
    <row r="7009" spans="1:2" x14ac:dyDescent="0.3">
      <c r="A7009">
        <v>6085.4708390694796</v>
      </c>
      <c r="B7009">
        <v>0.98913619278009901</v>
      </c>
    </row>
    <row r="7010" spans="1:2" x14ac:dyDescent="0.3">
      <c r="A7010">
        <v>6085.4846209815396</v>
      </c>
      <c r="B7010">
        <v>0.99306439724899698</v>
      </c>
    </row>
    <row r="7011" spans="1:2" x14ac:dyDescent="0.3">
      <c r="A7011">
        <v>6085.4984021138098</v>
      </c>
      <c r="B7011">
        <v>0.99507042276921698</v>
      </c>
    </row>
    <row r="7012" spans="1:2" x14ac:dyDescent="0.3">
      <c r="A7012">
        <v>6085.5121824663602</v>
      </c>
      <c r="B7012">
        <v>0.99695572245588804</v>
      </c>
    </row>
    <row r="7013" spans="1:2" x14ac:dyDescent="0.3">
      <c r="A7013">
        <v>6085.5259620392799</v>
      </c>
      <c r="B7013">
        <v>0.997845292988911</v>
      </c>
    </row>
    <row r="7014" spans="1:2" x14ac:dyDescent="0.3">
      <c r="A7014">
        <v>6085.5397408326298</v>
      </c>
      <c r="B7014">
        <v>0.99900252721358795</v>
      </c>
    </row>
    <row r="7015" spans="1:2" x14ac:dyDescent="0.3">
      <c r="A7015">
        <v>6085.5535188464901</v>
      </c>
      <c r="B7015">
        <v>0.99987102240118297</v>
      </c>
    </row>
    <row r="7016" spans="1:2" x14ac:dyDescent="0.3">
      <c r="A7016">
        <v>6085.5672960809397</v>
      </c>
      <c r="B7016">
        <v>0.99968264298847398</v>
      </c>
    </row>
    <row r="7017" spans="1:2" x14ac:dyDescent="0.3">
      <c r="A7017">
        <v>6085.5810725360598</v>
      </c>
      <c r="B7017">
        <v>0.99980433978583005</v>
      </c>
    </row>
    <row r="7018" spans="1:2" x14ac:dyDescent="0.3">
      <c r="A7018">
        <v>6085.5948482119102</v>
      </c>
      <c r="B7018">
        <v>1.0001437462932901</v>
      </c>
    </row>
    <row r="7019" spans="1:2" x14ac:dyDescent="0.3">
      <c r="A7019">
        <v>6085.6086231085901</v>
      </c>
      <c r="B7019">
        <v>1.0012563553507501</v>
      </c>
    </row>
    <row r="7020" spans="1:2" x14ac:dyDescent="0.3">
      <c r="A7020">
        <v>6085.6223972261596</v>
      </c>
      <c r="B7020">
        <v>1.00167901707646</v>
      </c>
    </row>
    <row r="7021" spans="1:2" x14ac:dyDescent="0.3">
      <c r="A7021">
        <v>6085.6361705646996</v>
      </c>
      <c r="B7021">
        <v>1.00103177762132</v>
      </c>
    </row>
    <row r="7022" spans="1:2" x14ac:dyDescent="0.3">
      <c r="A7022">
        <v>6085.6499431242901</v>
      </c>
      <c r="B7022">
        <v>1.00177877938041</v>
      </c>
    </row>
    <row r="7023" spans="1:2" x14ac:dyDescent="0.3">
      <c r="A7023">
        <v>6085.6637149050002</v>
      </c>
      <c r="B7023">
        <v>1.00251796648409</v>
      </c>
    </row>
    <row r="7024" spans="1:2" x14ac:dyDescent="0.3">
      <c r="A7024">
        <v>6085.6774859069101</v>
      </c>
      <c r="B7024">
        <v>1.0022494303023199</v>
      </c>
    </row>
    <row r="7025" spans="1:2" x14ac:dyDescent="0.3">
      <c r="A7025">
        <v>6085.6912561300996</v>
      </c>
      <c r="B7025">
        <v>1.00253954717834</v>
      </c>
    </row>
    <row r="7026" spans="1:2" x14ac:dyDescent="0.3">
      <c r="A7026">
        <v>6085.7050255746299</v>
      </c>
      <c r="B7026">
        <v>1.0023455447760601</v>
      </c>
    </row>
    <row r="7027" spans="1:2" x14ac:dyDescent="0.3">
      <c r="A7027">
        <v>6085.7187942405899</v>
      </c>
      <c r="B7027">
        <v>1.0027665543070901</v>
      </c>
    </row>
    <row r="7028" spans="1:2" x14ac:dyDescent="0.3">
      <c r="A7028">
        <v>6085.7325621280597</v>
      </c>
      <c r="B7028">
        <v>1.00227325204072</v>
      </c>
    </row>
    <row r="7029" spans="1:2" x14ac:dyDescent="0.3">
      <c r="A7029">
        <v>6085.7463292371103</v>
      </c>
      <c r="B7029">
        <v>1.0023783952390399</v>
      </c>
    </row>
    <row r="7030" spans="1:2" x14ac:dyDescent="0.3">
      <c r="A7030">
        <v>6085.7600955678099</v>
      </c>
      <c r="B7030">
        <v>1.0022022006987901</v>
      </c>
    </row>
    <row r="7031" spans="1:2" x14ac:dyDescent="0.3">
      <c r="A7031">
        <v>6085.7738611202403</v>
      </c>
      <c r="B7031">
        <v>1.0021588430444599</v>
      </c>
    </row>
    <row r="7032" spans="1:2" x14ac:dyDescent="0.3">
      <c r="A7032">
        <v>6085.7876258944798</v>
      </c>
      <c r="B7032">
        <v>1.00181519419716</v>
      </c>
    </row>
    <row r="7033" spans="1:2" x14ac:dyDescent="0.3">
      <c r="A7033">
        <v>6085.8013898906001</v>
      </c>
      <c r="B7033">
        <v>1.00154169728192</v>
      </c>
    </row>
    <row r="7034" spans="1:2" x14ac:dyDescent="0.3">
      <c r="A7034">
        <v>6085.8151531086796</v>
      </c>
      <c r="B7034">
        <v>1.0011052451445801</v>
      </c>
    </row>
    <row r="7035" spans="1:2" x14ac:dyDescent="0.3">
      <c r="A7035">
        <v>6085.8289155488001</v>
      </c>
      <c r="B7035">
        <v>1.00030421574381</v>
      </c>
    </row>
    <row r="7036" spans="1:2" x14ac:dyDescent="0.3">
      <c r="A7036">
        <v>6085.8426772110197</v>
      </c>
      <c r="B7036">
        <v>1.0001476521310699</v>
      </c>
    </row>
    <row r="7037" spans="1:2" x14ac:dyDescent="0.3">
      <c r="A7037">
        <v>6085.8564380954303</v>
      </c>
      <c r="B7037">
        <v>1.00021521045659</v>
      </c>
    </row>
    <row r="7038" spans="1:2" x14ac:dyDescent="0.3">
      <c r="A7038">
        <v>6085.8701982021103</v>
      </c>
      <c r="B7038">
        <v>1.0003256591360501</v>
      </c>
    </row>
    <row r="7039" spans="1:2" x14ac:dyDescent="0.3">
      <c r="A7039">
        <v>6085.8839575311104</v>
      </c>
      <c r="B7039">
        <v>0.99971768679804596</v>
      </c>
    </row>
    <row r="7040" spans="1:2" x14ac:dyDescent="0.3">
      <c r="A7040">
        <v>6085.8977160825398</v>
      </c>
      <c r="B7040">
        <v>0.99973760305461001</v>
      </c>
    </row>
    <row r="7041" spans="1:2" x14ac:dyDescent="0.3">
      <c r="A7041">
        <v>6085.9114738564404</v>
      </c>
      <c r="B7041">
        <v>0.99981542735509599</v>
      </c>
    </row>
    <row r="7042" spans="1:2" x14ac:dyDescent="0.3">
      <c r="A7042">
        <v>6085.9252308529203</v>
      </c>
      <c r="B7042">
        <v>0.99971243001391896</v>
      </c>
    </row>
    <row r="7043" spans="1:2" x14ac:dyDescent="0.3">
      <c r="A7043">
        <v>6085.9389870720297</v>
      </c>
      <c r="B7043">
        <v>0.99938747371439296</v>
      </c>
    </row>
    <row r="7044" spans="1:2" x14ac:dyDescent="0.3">
      <c r="A7044">
        <v>6085.9527425138604</v>
      </c>
      <c r="B7044">
        <v>0.99971515776640996</v>
      </c>
    </row>
    <row r="7045" spans="1:2" x14ac:dyDescent="0.3">
      <c r="A7045">
        <v>6085.9664971784796</v>
      </c>
      <c r="B7045">
        <v>0.99856393175442604</v>
      </c>
    </row>
    <row r="7046" spans="1:2" x14ac:dyDescent="0.3">
      <c r="A7046">
        <v>6085.9802510659601</v>
      </c>
      <c r="B7046">
        <v>0.99827109784189705</v>
      </c>
    </row>
    <row r="7047" spans="1:2" x14ac:dyDescent="0.3">
      <c r="A7047">
        <v>6085.9940041763803</v>
      </c>
      <c r="B7047">
        <v>0.99807008259410501</v>
      </c>
    </row>
    <row r="7048" spans="1:2" x14ac:dyDescent="0.3">
      <c r="A7048">
        <v>6086.00775650982</v>
      </c>
      <c r="B7048">
        <v>0.99745874399116896</v>
      </c>
    </row>
    <row r="7049" spans="1:2" x14ac:dyDescent="0.3">
      <c r="A7049">
        <v>6086.0215080663502</v>
      </c>
      <c r="B7049">
        <v>0.99650736184368205</v>
      </c>
    </row>
    <row r="7050" spans="1:2" x14ac:dyDescent="0.3">
      <c r="A7050">
        <v>6086.0352588460501</v>
      </c>
      <c r="B7050">
        <v>0.99512748830555298</v>
      </c>
    </row>
    <row r="7051" spans="1:2" x14ac:dyDescent="0.3">
      <c r="A7051">
        <v>6086.0490088489896</v>
      </c>
      <c r="B7051">
        <v>0.99340172365386203</v>
      </c>
    </row>
    <row r="7052" spans="1:2" x14ac:dyDescent="0.3">
      <c r="A7052">
        <v>6086.0627580752398</v>
      </c>
      <c r="B7052">
        <v>0.99129979966259496</v>
      </c>
    </row>
    <row r="7053" spans="1:2" x14ac:dyDescent="0.3">
      <c r="A7053">
        <v>6086.0765065248897</v>
      </c>
      <c r="B7053">
        <v>0.98829985866611103</v>
      </c>
    </row>
    <row r="7054" spans="1:2" x14ac:dyDescent="0.3">
      <c r="A7054">
        <v>6086.0902541980104</v>
      </c>
      <c r="B7054">
        <v>0.98408621499443805</v>
      </c>
    </row>
    <row r="7055" spans="1:2" x14ac:dyDescent="0.3">
      <c r="A7055">
        <v>6086.1040010946599</v>
      </c>
      <c r="B7055">
        <v>0.97885244462392795</v>
      </c>
    </row>
    <row r="7056" spans="1:2" x14ac:dyDescent="0.3">
      <c r="A7056">
        <v>6086.1177472149402</v>
      </c>
      <c r="B7056">
        <v>0.97158259976570804</v>
      </c>
    </row>
    <row r="7057" spans="1:2" x14ac:dyDescent="0.3">
      <c r="A7057">
        <v>6086.1314925589004</v>
      </c>
      <c r="B7057">
        <v>0.96168202394077995</v>
      </c>
    </row>
    <row r="7058" spans="1:2" x14ac:dyDescent="0.3">
      <c r="A7058">
        <v>6086.1452371266396</v>
      </c>
      <c r="B7058">
        <v>0.94805521078788102</v>
      </c>
    </row>
    <row r="7059" spans="1:2" x14ac:dyDescent="0.3">
      <c r="A7059">
        <v>6086.1589809182096</v>
      </c>
      <c r="B7059">
        <v>0.92865555719876003</v>
      </c>
    </row>
    <row r="7060" spans="1:2" x14ac:dyDescent="0.3">
      <c r="A7060">
        <v>6086.1727239337097</v>
      </c>
      <c r="B7060">
        <v>0.90385277521070795</v>
      </c>
    </row>
    <row r="7061" spans="1:2" x14ac:dyDescent="0.3">
      <c r="A7061">
        <v>6086.1864661731897</v>
      </c>
      <c r="B7061">
        <v>0.87118004821428696</v>
      </c>
    </row>
    <row r="7062" spans="1:2" x14ac:dyDescent="0.3">
      <c r="A7062">
        <v>6086.2002076367498</v>
      </c>
      <c r="B7062">
        <v>0.83129942584656502</v>
      </c>
    </row>
    <row r="7063" spans="1:2" x14ac:dyDescent="0.3">
      <c r="A7063">
        <v>6086.21394832444</v>
      </c>
      <c r="B7063">
        <v>0.78554992013275304</v>
      </c>
    </row>
    <row r="7064" spans="1:2" x14ac:dyDescent="0.3">
      <c r="A7064">
        <v>6086.2276882363503</v>
      </c>
      <c r="B7064">
        <v>0.73884407062044</v>
      </c>
    </row>
    <row r="7065" spans="1:2" x14ac:dyDescent="0.3">
      <c r="A7065">
        <v>6086.2414273725499</v>
      </c>
      <c r="B7065">
        <v>0.697704839555084</v>
      </c>
    </row>
    <row r="7066" spans="1:2" x14ac:dyDescent="0.3">
      <c r="A7066">
        <v>6086.2551657331196</v>
      </c>
      <c r="B7066">
        <v>0.665443418830311</v>
      </c>
    </row>
    <row r="7067" spans="1:2" x14ac:dyDescent="0.3">
      <c r="A7067">
        <v>6086.2689033181296</v>
      </c>
      <c r="B7067">
        <v>0.65081727883939899</v>
      </c>
    </row>
    <row r="7068" spans="1:2" x14ac:dyDescent="0.3">
      <c r="A7068">
        <v>6086.2826401276498</v>
      </c>
      <c r="B7068">
        <v>0.65413707520727005</v>
      </c>
    </row>
    <row r="7069" spans="1:2" x14ac:dyDescent="0.3">
      <c r="A7069">
        <v>6086.2963761617602</v>
      </c>
      <c r="B7069">
        <v>0.67448375575061403</v>
      </c>
    </row>
    <row r="7070" spans="1:2" x14ac:dyDescent="0.3">
      <c r="A7070">
        <v>6086.3101114205401</v>
      </c>
      <c r="B7070">
        <v>0.70749768225050802</v>
      </c>
    </row>
    <row r="7071" spans="1:2" x14ac:dyDescent="0.3">
      <c r="A7071">
        <v>6086.3238459040504</v>
      </c>
      <c r="B7071">
        <v>0.74732519638316597</v>
      </c>
    </row>
    <row r="7072" spans="1:2" x14ac:dyDescent="0.3">
      <c r="A7072">
        <v>6086.3375796123801</v>
      </c>
      <c r="B7072">
        <v>0.79053942956095102</v>
      </c>
    </row>
    <row r="7073" spans="1:2" x14ac:dyDescent="0.3">
      <c r="A7073">
        <v>6086.3513125456002</v>
      </c>
      <c r="B7073">
        <v>0.83094015070712601</v>
      </c>
    </row>
    <row r="7074" spans="1:2" x14ac:dyDescent="0.3">
      <c r="A7074">
        <v>6086.3650447037799</v>
      </c>
      <c r="B7074">
        <v>0.86664056226127895</v>
      </c>
    </row>
    <row r="7075" spans="1:2" x14ac:dyDescent="0.3">
      <c r="A7075">
        <v>6086.37877608699</v>
      </c>
      <c r="B7075">
        <v>0.89708844251698705</v>
      </c>
    </row>
    <row r="7076" spans="1:2" x14ac:dyDescent="0.3">
      <c r="A7076">
        <v>6086.3925066953198</v>
      </c>
      <c r="B7076">
        <v>0.92152748444133503</v>
      </c>
    </row>
    <row r="7077" spans="1:2" x14ac:dyDescent="0.3">
      <c r="A7077">
        <v>6086.40623652883</v>
      </c>
      <c r="B7077">
        <v>0.94049301684506204</v>
      </c>
    </row>
    <row r="7078" spans="1:2" x14ac:dyDescent="0.3">
      <c r="A7078">
        <v>6086.4199655876</v>
      </c>
      <c r="B7078">
        <v>0.95477989485168802</v>
      </c>
    </row>
    <row r="7079" spans="1:2" x14ac:dyDescent="0.3">
      <c r="A7079">
        <v>6086.4336938717097</v>
      </c>
      <c r="B7079">
        <v>0.96578500544608403</v>
      </c>
    </row>
    <row r="7080" spans="1:2" x14ac:dyDescent="0.3">
      <c r="A7080">
        <v>6086.44742138122</v>
      </c>
      <c r="B7080">
        <v>0.97369826405851001</v>
      </c>
    </row>
    <row r="7081" spans="1:2" x14ac:dyDescent="0.3">
      <c r="A7081">
        <v>6086.4611481162201</v>
      </c>
      <c r="B7081">
        <v>0.98023760198878396</v>
      </c>
    </row>
    <row r="7082" spans="1:2" x14ac:dyDescent="0.3">
      <c r="A7082">
        <v>6086.47487407677</v>
      </c>
      <c r="B7082">
        <v>0.98395443265449001</v>
      </c>
    </row>
    <row r="7083" spans="1:2" x14ac:dyDescent="0.3">
      <c r="A7083">
        <v>6086.4885992629497</v>
      </c>
      <c r="B7083">
        <v>0.98655368197089099</v>
      </c>
    </row>
    <row r="7084" spans="1:2" x14ac:dyDescent="0.3">
      <c r="A7084">
        <v>6086.5023236748302</v>
      </c>
      <c r="B7084">
        <v>0.98758233852918098</v>
      </c>
    </row>
    <row r="7085" spans="1:2" x14ac:dyDescent="0.3">
      <c r="A7085">
        <v>6086.5160473124997</v>
      </c>
      <c r="B7085">
        <v>0.98704715981372004</v>
      </c>
    </row>
    <row r="7086" spans="1:2" x14ac:dyDescent="0.3">
      <c r="A7086">
        <v>6086.5297701760201</v>
      </c>
      <c r="B7086">
        <v>0.98330591135523204</v>
      </c>
    </row>
    <row r="7087" spans="1:2" x14ac:dyDescent="0.3">
      <c r="A7087">
        <v>6086.5434922654604</v>
      </c>
      <c r="B7087">
        <v>0.97697857113275299</v>
      </c>
    </row>
    <row r="7088" spans="1:2" x14ac:dyDescent="0.3">
      <c r="A7088">
        <v>6086.5572135809098</v>
      </c>
      <c r="B7088">
        <v>0.96916798541028604</v>
      </c>
    </row>
    <row r="7089" spans="1:2" x14ac:dyDescent="0.3">
      <c r="A7089">
        <v>6086.5709341224301</v>
      </c>
      <c r="B7089">
        <v>0.95740288024731102</v>
      </c>
    </row>
    <row r="7090" spans="1:2" x14ac:dyDescent="0.3">
      <c r="A7090">
        <v>6086.5846538900996</v>
      </c>
      <c r="B7090">
        <v>0.94340164312962704</v>
      </c>
    </row>
    <row r="7091" spans="1:2" x14ac:dyDescent="0.3">
      <c r="A7091">
        <v>6086.5983728839901</v>
      </c>
      <c r="B7091">
        <v>0.92809446309197197</v>
      </c>
    </row>
    <row r="7092" spans="1:2" x14ac:dyDescent="0.3">
      <c r="A7092">
        <v>6086.6120911041698</v>
      </c>
      <c r="B7092">
        <v>0.91336535047291101</v>
      </c>
    </row>
    <row r="7093" spans="1:2" x14ac:dyDescent="0.3">
      <c r="A7093">
        <v>6086.6258085507297</v>
      </c>
      <c r="B7093">
        <v>0.90058101804258295</v>
      </c>
    </row>
    <row r="7094" spans="1:2" x14ac:dyDescent="0.3">
      <c r="A7094">
        <v>6086.6395252237298</v>
      </c>
      <c r="B7094">
        <v>0.89112977117827297</v>
      </c>
    </row>
    <row r="7095" spans="1:2" x14ac:dyDescent="0.3">
      <c r="A7095">
        <v>6086.6532411232502</v>
      </c>
      <c r="B7095">
        <v>0.88579343938369903</v>
      </c>
    </row>
    <row r="7096" spans="1:2" x14ac:dyDescent="0.3">
      <c r="A7096">
        <v>6086.6669562493498</v>
      </c>
      <c r="B7096">
        <v>0.88565738903970304</v>
      </c>
    </row>
    <row r="7097" spans="1:2" x14ac:dyDescent="0.3">
      <c r="A7097">
        <v>6086.6806706021298</v>
      </c>
      <c r="B7097">
        <v>0.88912346275189602</v>
      </c>
    </row>
    <row r="7098" spans="1:2" x14ac:dyDescent="0.3">
      <c r="A7098">
        <v>6086.6943841816401</v>
      </c>
      <c r="B7098">
        <v>0.89611846437846299</v>
      </c>
    </row>
    <row r="7099" spans="1:2" x14ac:dyDescent="0.3">
      <c r="A7099">
        <v>6086.7080969879598</v>
      </c>
      <c r="B7099">
        <v>0.90615407127946102</v>
      </c>
    </row>
    <row r="7100" spans="1:2" x14ac:dyDescent="0.3">
      <c r="A7100">
        <v>6086.72180902117</v>
      </c>
      <c r="B7100">
        <v>0.91578165567071101</v>
      </c>
    </row>
    <row r="7101" spans="1:2" x14ac:dyDescent="0.3">
      <c r="A7101">
        <v>6086.7355202813396</v>
      </c>
      <c r="B7101">
        <v>0.92664223070409502</v>
      </c>
    </row>
    <row r="7102" spans="1:2" x14ac:dyDescent="0.3">
      <c r="A7102">
        <v>6086.7492307685397</v>
      </c>
      <c r="B7102">
        <v>0.93640851277136805</v>
      </c>
    </row>
    <row r="7103" spans="1:2" x14ac:dyDescent="0.3">
      <c r="A7103">
        <v>6086.7629404828403</v>
      </c>
      <c r="B7103">
        <v>0.94523476892506997</v>
      </c>
    </row>
    <row r="7104" spans="1:2" x14ac:dyDescent="0.3">
      <c r="A7104">
        <v>6086.7766494243297</v>
      </c>
      <c r="B7104">
        <v>0.95289629333100401</v>
      </c>
    </row>
    <row r="7105" spans="1:2" x14ac:dyDescent="0.3">
      <c r="A7105">
        <v>6086.7903575930704</v>
      </c>
      <c r="B7105">
        <v>0.96011351279877799</v>
      </c>
    </row>
    <row r="7106" spans="1:2" x14ac:dyDescent="0.3">
      <c r="A7106">
        <v>6086.80406498913</v>
      </c>
      <c r="B7106">
        <v>0.96521568514432099</v>
      </c>
    </row>
    <row r="7107" spans="1:2" x14ac:dyDescent="0.3">
      <c r="A7107">
        <v>6086.8177716126002</v>
      </c>
      <c r="B7107">
        <v>0.96923807143013496</v>
      </c>
    </row>
    <row r="7108" spans="1:2" x14ac:dyDescent="0.3">
      <c r="A7108">
        <v>6086.8314774635301</v>
      </c>
      <c r="B7108">
        <v>0.97112987034984299</v>
      </c>
    </row>
    <row r="7109" spans="1:2" x14ac:dyDescent="0.3">
      <c r="A7109">
        <v>6086.8451825420198</v>
      </c>
      <c r="B7109">
        <v>0.97177933298208197</v>
      </c>
    </row>
    <row r="7110" spans="1:2" x14ac:dyDescent="0.3">
      <c r="A7110">
        <v>6086.8588868481102</v>
      </c>
      <c r="B7110">
        <v>0.97037824282662299</v>
      </c>
    </row>
    <row r="7111" spans="1:2" x14ac:dyDescent="0.3">
      <c r="A7111">
        <v>6086.8725903819104</v>
      </c>
      <c r="B7111">
        <v>0.96843176793005603</v>
      </c>
    </row>
    <row r="7112" spans="1:2" x14ac:dyDescent="0.3">
      <c r="A7112">
        <v>6086.8862931434696</v>
      </c>
      <c r="B7112">
        <v>0.96691052162596902</v>
      </c>
    </row>
    <row r="7113" spans="1:2" x14ac:dyDescent="0.3">
      <c r="A7113">
        <v>6086.8999951328697</v>
      </c>
      <c r="B7113">
        <v>0.96392872867676804</v>
      </c>
    </row>
    <row r="7114" spans="1:2" x14ac:dyDescent="0.3">
      <c r="A7114">
        <v>6086.9136963501796</v>
      </c>
      <c r="B7114">
        <v>0.96173335651973502</v>
      </c>
    </row>
    <row r="7115" spans="1:2" x14ac:dyDescent="0.3">
      <c r="A7115">
        <v>6086.9273967954696</v>
      </c>
      <c r="B7115">
        <v>0.960229806276094</v>
      </c>
    </row>
    <row r="7116" spans="1:2" x14ac:dyDescent="0.3">
      <c r="A7116">
        <v>6086.9410964688204</v>
      </c>
      <c r="B7116">
        <v>0.95874472606254901</v>
      </c>
    </row>
    <row r="7117" spans="1:2" x14ac:dyDescent="0.3">
      <c r="A7117">
        <v>6086.9547953703104</v>
      </c>
      <c r="B7117">
        <v>0.95886036309628697</v>
      </c>
    </row>
    <row r="7118" spans="1:2" x14ac:dyDescent="0.3">
      <c r="A7118">
        <v>6086.9684934999896</v>
      </c>
      <c r="B7118">
        <v>0.96017261786216601</v>
      </c>
    </row>
    <row r="7119" spans="1:2" x14ac:dyDescent="0.3">
      <c r="A7119">
        <v>6086.9821908579597</v>
      </c>
      <c r="B7119">
        <v>0.96219959120245802</v>
      </c>
    </row>
    <row r="7120" spans="1:2" x14ac:dyDescent="0.3">
      <c r="A7120">
        <v>6086.99588744427</v>
      </c>
      <c r="B7120">
        <v>0.96335428268079504</v>
      </c>
    </row>
    <row r="7121" spans="1:2" x14ac:dyDescent="0.3">
      <c r="A7121">
        <v>6087.0095832590096</v>
      </c>
      <c r="B7121">
        <v>0.96481817637674805</v>
      </c>
    </row>
    <row r="7122" spans="1:2" x14ac:dyDescent="0.3">
      <c r="A7122">
        <v>6087.0232783022302</v>
      </c>
      <c r="B7122">
        <v>0.96537624158704904</v>
      </c>
    </row>
    <row r="7123" spans="1:2" x14ac:dyDescent="0.3">
      <c r="A7123">
        <v>6087.0369725740402</v>
      </c>
      <c r="B7123">
        <v>0.96635337795266996</v>
      </c>
    </row>
    <row r="7124" spans="1:2" x14ac:dyDescent="0.3">
      <c r="A7124">
        <v>6087.0506660744704</v>
      </c>
      <c r="B7124">
        <v>0.96802568117209598</v>
      </c>
    </row>
    <row r="7125" spans="1:2" x14ac:dyDescent="0.3">
      <c r="A7125">
        <v>6087.0643588036301</v>
      </c>
      <c r="B7125">
        <v>0.96911901687498903</v>
      </c>
    </row>
    <row r="7126" spans="1:2" x14ac:dyDescent="0.3">
      <c r="A7126">
        <v>6087.07805076157</v>
      </c>
      <c r="B7126">
        <v>0.97155646739052504</v>
      </c>
    </row>
    <row r="7127" spans="1:2" x14ac:dyDescent="0.3">
      <c r="A7127">
        <v>6087.0917419483603</v>
      </c>
      <c r="B7127">
        <v>0.97411714405866201</v>
      </c>
    </row>
    <row r="7128" spans="1:2" x14ac:dyDescent="0.3">
      <c r="A7128">
        <v>6087.1054323640901</v>
      </c>
      <c r="B7128">
        <v>0.97706953454505996</v>
      </c>
    </row>
    <row r="7129" spans="1:2" x14ac:dyDescent="0.3">
      <c r="A7129">
        <v>6087.1191220088303</v>
      </c>
      <c r="B7129">
        <v>0.97988549950501203</v>
      </c>
    </row>
    <row r="7130" spans="1:2" x14ac:dyDescent="0.3">
      <c r="A7130">
        <v>6087.1328108826401</v>
      </c>
      <c r="B7130">
        <v>0.98301291244190903</v>
      </c>
    </row>
    <row r="7131" spans="1:2" x14ac:dyDescent="0.3">
      <c r="A7131">
        <v>6087.1464989856004</v>
      </c>
      <c r="B7131">
        <v>0.98590282096560899</v>
      </c>
    </row>
    <row r="7132" spans="1:2" x14ac:dyDescent="0.3">
      <c r="A7132">
        <v>6087.1601863177802</v>
      </c>
      <c r="B7132">
        <v>0.98756495871894501</v>
      </c>
    </row>
    <row r="7133" spans="1:2" x14ac:dyDescent="0.3">
      <c r="A7133">
        <v>6087.1738728792498</v>
      </c>
      <c r="B7133">
        <v>0.98957724948638504</v>
      </c>
    </row>
    <row r="7134" spans="1:2" x14ac:dyDescent="0.3">
      <c r="A7134">
        <v>6087.1875586700899</v>
      </c>
      <c r="B7134">
        <v>0.99129399244232896</v>
      </c>
    </row>
    <row r="7135" spans="1:2" x14ac:dyDescent="0.3">
      <c r="A7135">
        <v>6087.2012436903697</v>
      </c>
      <c r="B7135">
        <v>0.99208727314378198</v>
      </c>
    </row>
    <row r="7136" spans="1:2" x14ac:dyDescent="0.3">
      <c r="A7136">
        <v>6087.2149279401701</v>
      </c>
      <c r="B7136">
        <v>0.99330619698885703</v>
      </c>
    </row>
    <row r="7137" spans="1:2" x14ac:dyDescent="0.3">
      <c r="A7137">
        <v>6087.2286114195404</v>
      </c>
      <c r="B7137">
        <v>0.99424995581352305</v>
      </c>
    </row>
    <row r="7138" spans="1:2" x14ac:dyDescent="0.3">
      <c r="A7138">
        <v>6087.2422941285704</v>
      </c>
      <c r="B7138">
        <v>0.99416119969830496</v>
      </c>
    </row>
    <row r="7139" spans="1:2" x14ac:dyDescent="0.3">
      <c r="A7139">
        <v>6087.2559760673303</v>
      </c>
      <c r="B7139">
        <v>0.99411203930497305</v>
      </c>
    </row>
    <row r="7140" spans="1:2" x14ac:dyDescent="0.3">
      <c r="A7140">
        <v>6087.26965723589</v>
      </c>
      <c r="B7140">
        <v>0.99507110021468603</v>
      </c>
    </row>
    <row r="7141" spans="1:2" x14ac:dyDescent="0.3">
      <c r="A7141">
        <v>6087.2833376343197</v>
      </c>
      <c r="B7141">
        <v>0.99391482894488004</v>
      </c>
    </row>
    <row r="7142" spans="1:2" x14ac:dyDescent="0.3">
      <c r="A7142">
        <v>6087.2970172627001</v>
      </c>
      <c r="B7142">
        <v>0.99308242275675296</v>
      </c>
    </row>
    <row r="7143" spans="1:2" x14ac:dyDescent="0.3">
      <c r="A7143">
        <v>6087.3106961210997</v>
      </c>
      <c r="B7143">
        <v>0.99267433730703003</v>
      </c>
    </row>
    <row r="7144" spans="1:2" x14ac:dyDescent="0.3">
      <c r="A7144">
        <v>6087.3243742095801</v>
      </c>
      <c r="B7144">
        <v>0.99106935746955804</v>
      </c>
    </row>
    <row r="7145" spans="1:2" x14ac:dyDescent="0.3">
      <c r="A7145">
        <v>6087.3380515282197</v>
      </c>
      <c r="B7145">
        <v>0.99092641436092999</v>
      </c>
    </row>
    <row r="7146" spans="1:2" x14ac:dyDescent="0.3">
      <c r="A7146">
        <v>6087.3517280771002</v>
      </c>
      <c r="B7146">
        <v>0.98971635756396503</v>
      </c>
    </row>
    <row r="7147" spans="1:2" x14ac:dyDescent="0.3">
      <c r="A7147">
        <v>6087.36540385628</v>
      </c>
      <c r="B7147">
        <v>0.98907161320029902</v>
      </c>
    </row>
    <row r="7148" spans="1:2" x14ac:dyDescent="0.3">
      <c r="A7148">
        <v>6087.3790788658398</v>
      </c>
      <c r="B7148">
        <v>0.98707988479963504</v>
      </c>
    </row>
    <row r="7149" spans="1:2" x14ac:dyDescent="0.3">
      <c r="A7149">
        <v>6087.3927531058498</v>
      </c>
      <c r="B7149">
        <v>0.98542471383484498</v>
      </c>
    </row>
    <row r="7150" spans="1:2" x14ac:dyDescent="0.3">
      <c r="A7150">
        <v>6087.40642657638</v>
      </c>
      <c r="B7150">
        <v>0.98096684666891498</v>
      </c>
    </row>
    <row r="7151" spans="1:2" x14ac:dyDescent="0.3">
      <c r="A7151">
        <v>6087.4200992775004</v>
      </c>
      <c r="B7151">
        <v>0.97451646871601605</v>
      </c>
    </row>
    <row r="7152" spans="1:2" x14ac:dyDescent="0.3">
      <c r="A7152">
        <v>6087.4337712092902</v>
      </c>
      <c r="B7152">
        <v>0.96749691353018097</v>
      </c>
    </row>
    <row r="7153" spans="1:2" x14ac:dyDescent="0.3">
      <c r="A7153">
        <v>6087.4474423718102</v>
      </c>
      <c r="B7153">
        <v>0.95858035347817705</v>
      </c>
    </row>
    <row r="7154" spans="1:2" x14ac:dyDescent="0.3">
      <c r="A7154">
        <v>6087.4611127651397</v>
      </c>
      <c r="B7154">
        <v>0.94885841972919904</v>
      </c>
    </row>
    <row r="7155" spans="1:2" x14ac:dyDescent="0.3">
      <c r="A7155">
        <v>6087.4747823893604</v>
      </c>
      <c r="B7155">
        <v>0.94075986141789103</v>
      </c>
    </row>
    <row r="7156" spans="1:2" x14ac:dyDescent="0.3">
      <c r="A7156">
        <v>6087.4884512445196</v>
      </c>
      <c r="B7156">
        <v>0.93598627097112996</v>
      </c>
    </row>
    <row r="7157" spans="1:2" x14ac:dyDescent="0.3">
      <c r="A7157">
        <v>6087.5021193307102</v>
      </c>
      <c r="B7157">
        <v>0.93509632369051998</v>
      </c>
    </row>
    <row r="7158" spans="1:2" x14ac:dyDescent="0.3">
      <c r="A7158">
        <v>6087.5157866479904</v>
      </c>
      <c r="B7158">
        <v>0.93790273036993399</v>
      </c>
    </row>
    <row r="7159" spans="1:2" x14ac:dyDescent="0.3">
      <c r="A7159">
        <v>6087.52945319644</v>
      </c>
      <c r="B7159">
        <v>0.94346519950325303</v>
      </c>
    </row>
    <row r="7160" spans="1:2" x14ac:dyDescent="0.3">
      <c r="A7160">
        <v>6087.5431189761202</v>
      </c>
      <c r="B7160">
        <v>0.95131935432440795</v>
      </c>
    </row>
    <row r="7161" spans="1:2" x14ac:dyDescent="0.3">
      <c r="A7161">
        <v>6087.5567839871201</v>
      </c>
      <c r="B7161">
        <v>0.95885091003019296</v>
      </c>
    </row>
    <row r="7162" spans="1:2" x14ac:dyDescent="0.3">
      <c r="A7162">
        <v>6087.5704482294996</v>
      </c>
      <c r="B7162">
        <v>0.96626998145821497</v>
      </c>
    </row>
    <row r="7163" spans="1:2" x14ac:dyDescent="0.3">
      <c r="A7163">
        <v>6087.5841117033297</v>
      </c>
      <c r="B7163">
        <v>0.97198863630392796</v>
      </c>
    </row>
    <row r="7164" spans="1:2" x14ac:dyDescent="0.3">
      <c r="A7164">
        <v>6087.5977744086804</v>
      </c>
      <c r="B7164">
        <v>0.97500581560678901</v>
      </c>
    </row>
    <row r="7165" spans="1:2" x14ac:dyDescent="0.3">
      <c r="A7165">
        <v>6087.61143634563</v>
      </c>
      <c r="B7165">
        <v>0.97664669087158196</v>
      </c>
    </row>
    <row r="7166" spans="1:2" x14ac:dyDescent="0.3">
      <c r="A7166">
        <v>6087.6250975142502</v>
      </c>
      <c r="B7166">
        <v>0.97629908729358394</v>
      </c>
    </row>
    <row r="7167" spans="1:2" x14ac:dyDescent="0.3">
      <c r="A7167">
        <v>6087.6387579146003</v>
      </c>
      <c r="B7167">
        <v>0.97412333448065203</v>
      </c>
    </row>
    <row r="7168" spans="1:2" x14ac:dyDescent="0.3">
      <c r="A7168">
        <v>6087.6524175467703</v>
      </c>
      <c r="B7168">
        <v>0.97147475729477795</v>
      </c>
    </row>
    <row r="7169" spans="1:2" x14ac:dyDescent="0.3">
      <c r="A7169">
        <v>6087.6660764108101</v>
      </c>
      <c r="B7169">
        <v>0.96819623929418297</v>
      </c>
    </row>
    <row r="7170" spans="1:2" x14ac:dyDescent="0.3">
      <c r="A7170">
        <v>6087.6797345068098</v>
      </c>
      <c r="B7170">
        <v>0.965331472589535</v>
      </c>
    </row>
    <row r="7171" spans="1:2" x14ac:dyDescent="0.3">
      <c r="A7171">
        <v>6087.6933918348304</v>
      </c>
      <c r="B7171">
        <v>0.96060754544365501</v>
      </c>
    </row>
    <row r="7172" spans="1:2" x14ac:dyDescent="0.3">
      <c r="A7172">
        <v>6087.7070483949501</v>
      </c>
      <c r="B7172">
        <v>0.95415249217113396</v>
      </c>
    </row>
    <row r="7173" spans="1:2" x14ac:dyDescent="0.3">
      <c r="A7173">
        <v>6087.7207041872298</v>
      </c>
      <c r="B7173">
        <v>0.94670793321636904</v>
      </c>
    </row>
    <row r="7174" spans="1:2" x14ac:dyDescent="0.3">
      <c r="A7174">
        <v>6087.7343592117504</v>
      </c>
      <c r="B7174">
        <v>0.93613804537043899</v>
      </c>
    </row>
    <row r="7175" spans="1:2" x14ac:dyDescent="0.3">
      <c r="A7175">
        <v>6087.7480134685802</v>
      </c>
      <c r="B7175">
        <v>0.92309574050800902</v>
      </c>
    </row>
    <row r="7176" spans="1:2" x14ac:dyDescent="0.3">
      <c r="A7176">
        <v>6087.7616669577801</v>
      </c>
      <c r="B7176">
        <v>0.90930448409223996</v>
      </c>
    </row>
    <row r="7177" spans="1:2" x14ac:dyDescent="0.3">
      <c r="A7177">
        <v>6087.7753196794401</v>
      </c>
      <c r="B7177">
        <v>0.89652960441651097</v>
      </c>
    </row>
    <row r="7178" spans="1:2" x14ac:dyDescent="0.3">
      <c r="A7178">
        <v>6087.7889716336203</v>
      </c>
      <c r="B7178">
        <v>0.88596689324350797</v>
      </c>
    </row>
    <row r="7179" spans="1:2" x14ac:dyDescent="0.3">
      <c r="A7179">
        <v>6087.8026228203898</v>
      </c>
      <c r="B7179">
        <v>0.879288228801412</v>
      </c>
    </row>
    <row r="7180" spans="1:2" x14ac:dyDescent="0.3">
      <c r="A7180">
        <v>6087.8162732398196</v>
      </c>
      <c r="B7180">
        <v>0.87709695182826797</v>
      </c>
    </row>
    <row r="7181" spans="1:2" x14ac:dyDescent="0.3">
      <c r="A7181">
        <v>6087.8299228919896</v>
      </c>
      <c r="B7181">
        <v>0.87939658058986803</v>
      </c>
    </row>
    <row r="7182" spans="1:2" x14ac:dyDescent="0.3">
      <c r="A7182">
        <v>6087.8435717769598</v>
      </c>
      <c r="B7182">
        <v>0.88559934535593998</v>
      </c>
    </row>
    <row r="7183" spans="1:2" x14ac:dyDescent="0.3">
      <c r="A7183">
        <v>6087.8572198948004</v>
      </c>
      <c r="B7183">
        <v>0.89297839609954599</v>
      </c>
    </row>
    <row r="7184" spans="1:2" x14ac:dyDescent="0.3">
      <c r="A7184">
        <v>6087.8708672455996</v>
      </c>
      <c r="B7184">
        <v>0.90185343164527298</v>
      </c>
    </row>
    <row r="7185" spans="1:2" x14ac:dyDescent="0.3">
      <c r="A7185">
        <v>6087.88451382941</v>
      </c>
      <c r="B7185">
        <v>0.91013034888570898</v>
      </c>
    </row>
    <row r="7186" spans="1:2" x14ac:dyDescent="0.3">
      <c r="A7186">
        <v>6087.89815964631</v>
      </c>
      <c r="B7186">
        <v>0.91765368202531705</v>
      </c>
    </row>
    <row r="7187" spans="1:2" x14ac:dyDescent="0.3">
      <c r="A7187">
        <v>6087.9118046963604</v>
      </c>
      <c r="B7187">
        <v>0.92590480010465204</v>
      </c>
    </row>
    <row r="7188" spans="1:2" x14ac:dyDescent="0.3">
      <c r="A7188">
        <v>6087.9254489796504</v>
      </c>
      <c r="B7188">
        <v>0.93192190326057001</v>
      </c>
    </row>
    <row r="7189" spans="1:2" x14ac:dyDescent="0.3">
      <c r="A7189">
        <v>6087.9390924962299</v>
      </c>
      <c r="B7189">
        <v>0.93795642205488305</v>
      </c>
    </row>
    <row r="7190" spans="1:2" x14ac:dyDescent="0.3">
      <c r="A7190">
        <v>6087.9527352461901</v>
      </c>
      <c r="B7190">
        <v>0.94339293177830796</v>
      </c>
    </row>
    <row r="7191" spans="1:2" x14ac:dyDescent="0.3">
      <c r="A7191">
        <v>6087.9663772295899</v>
      </c>
      <c r="B7191">
        <v>0.94797288314123496</v>
      </c>
    </row>
    <row r="7192" spans="1:2" x14ac:dyDescent="0.3">
      <c r="A7192">
        <v>6087.9800184465003</v>
      </c>
      <c r="B7192">
        <v>0.952794949074519</v>
      </c>
    </row>
    <row r="7193" spans="1:2" x14ac:dyDescent="0.3">
      <c r="A7193">
        <v>6087.9936588969904</v>
      </c>
      <c r="B7193">
        <v>0.95716495716991101</v>
      </c>
    </row>
    <row r="7194" spans="1:2" x14ac:dyDescent="0.3">
      <c r="A7194">
        <v>6088.0072985811403</v>
      </c>
      <c r="B7194">
        <v>0.96242022916305103</v>
      </c>
    </row>
    <row r="7195" spans="1:2" x14ac:dyDescent="0.3">
      <c r="A7195">
        <v>6088.020937499</v>
      </c>
      <c r="B7195">
        <v>0.966977574383587</v>
      </c>
    </row>
    <row r="7196" spans="1:2" x14ac:dyDescent="0.3">
      <c r="A7196">
        <v>6088.0345756506704</v>
      </c>
      <c r="B7196">
        <v>0.97189985233491805</v>
      </c>
    </row>
    <row r="7197" spans="1:2" x14ac:dyDescent="0.3">
      <c r="A7197">
        <v>6088.0482130361897</v>
      </c>
      <c r="B7197">
        <v>0.97658031567006598</v>
      </c>
    </row>
    <row r="7198" spans="1:2" x14ac:dyDescent="0.3">
      <c r="A7198">
        <v>6088.0618496556499</v>
      </c>
      <c r="B7198">
        <v>0.98073031138915601</v>
      </c>
    </row>
    <row r="7199" spans="1:2" x14ac:dyDescent="0.3">
      <c r="A7199">
        <v>6088.07548550911</v>
      </c>
      <c r="B7199">
        <v>0.98445493717462795</v>
      </c>
    </row>
    <row r="7200" spans="1:2" x14ac:dyDescent="0.3">
      <c r="A7200">
        <v>6088.08912059665</v>
      </c>
      <c r="B7200">
        <v>0.98725630213915605</v>
      </c>
    </row>
    <row r="7201" spans="1:2" x14ac:dyDescent="0.3">
      <c r="A7201">
        <v>6088.10275491834</v>
      </c>
      <c r="B7201">
        <v>0.98984006171751604</v>
      </c>
    </row>
    <row r="7202" spans="1:2" x14ac:dyDescent="0.3">
      <c r="A7202">
        <v>6088.11638847424</v>
      </c>
      <c r="B7202">
        <v>0.99113714325995605</v>
      </c>
    </row>
    <row r="7203" spans="1:2" x14ac:dyDescent="0.3">
      <c r="A7203">
        <v>6088.1300212644201</v>
      </c>
      <c r="B7203">
        <v>0.99356654125754895</v>
      </c>
    </row>
    <row r="7204" spans="1:2" x14ac:dyDescent="0.3">
      <c r="A7204">
        <v>6088.1436532889702</v>
      </c>
      <c r="B7204">
        <v>0.994665959453647</v>
      </c>
    </row>
    <row r="7205" spans="1:2" x14ac:dyDescent="0.3">
      <c r="A7205">
        <v>6088.1572845479304</v>
      </c>
      <c r="B7205">
        <v>0.99555255821917399</v>
      </c>
    </row>
    <row r="7206" spans="1:2" x14ac:dyDescent="0.3">
      <c r="A7206">
        <v>6088.1709150413999</v>
      </c>
      <c r="B7206">
        <v>0.99569285283029896</v>
      </c>
    </row>
    <row r="7207" spans="1:2" x14ac:dyDescent="0.3">
      <c r="A7207">
        <v>6088.1845447694304</v>
      </c>
      <c r="B7207">
        <v>0.995462457093098</v>
      </c>
    </row>
    <row r="7208" spans="1:2" x14ac:dyDescent="0.3">
      <c r="A7208">
        <v>6088.1981737320903</v>
      </c>
      <c r="B7208">
        <v>0.99454821090790801</v>
      </c>
    </row>
    <row r="7209" spans="1:2" x14ac:dyDescent="0.3">
      <c r="A7209">
        <v>6088.2118019294703</v>
      </c>
      <c r="B7209">
        <v>0.99320910239936999</v>
      </c>
    </row>
    <row r="7210" spans="1:2" x14ac:dyDescent="0.3">
      <c r="A7210">
        <v>6088.2254293616097</v>
      </c>
      <c r="B7210">
        <v>0.99152089240395203</v>
      </c>
    </row>
    <row r="7211" spans="1:2" x14ac:dyDescent="0.3">
      <c r="A7211">
        <v>6088.2390560286103</v>
      </c>
      <c r="B7211">
        <v>0.98939119182734203</v>
      </c>
    </row>
    <row r="7212" spans="1:2" x14ac:dyDescent="0.3">
      <c r="A7212">
        <v>6088.2526819305203</v>
      </c>
      <c r="B7212">
        <v>0.98937676393053398</v>
      </c>
    </row>
    <row r="7213" spans="1:2" x14ac:dyDescent="0.3">
      <c r="A7213">
        <v>6088.2663070674198</v>
      </c>
      <c r="B7213">
        <v>0.989073203201148</v>
      </c>
    </row>
    <row r="7214" spans="1:2" x14ac:dyDescent="0.3">
      <c r="A7214">
        <v>6088.2799314393696</v>
      </c>
      <c r="B7214">
        <v>0.98955111278668995</v>
      </c>
    </row>
    <row r="7215" spans="1:2" x14ac:dyDescent="0.3">
      <c r="A7215">
        <v>6088.2935550464499</v>
      </c>
      <c r="B7215">
        <v>0.99033422006582605</v>
      </c>
    </row>
    <row r="7216" spans="1:2" x14ac:dyDescent="0.3">
      <c r="A7216">
        <v>6088.3071778887197</v>
      </c>
      <c r="B7216">
        <v>0.990997049719756</v>
      </c>
    </row>
    <row r="7217" spans="1:2" x14ac:dyDescent="0.3">
      <c r="A7217">
        <v>6088.32079996626</v>
      </c>
      <c r="B7217">
        <v>0.99262363745077298</v>
      </c>
    </row>
    <row r="7218" spans="1:2" x14ac:dyDescent="0.3">
      <c r="A7218">
        <v>6088.3344212791299</v>
      </c>
      <c r="B7218">
        <v>0.99443150518272805</v>
      </c>
    </row>
    <row r="7219" spans="1:2" x14ac:dyDescent="0.3">
      <c r="A7219">
        <v>6088.3480418274103</v>
      </c>
      <c r="B7219">
        <v>0.99557012067672901</v>
      </c>
    </row>
    <row r="7220" spans="1:2" x14ac:dyDescent="0.3">
      <c r="A7220">
        <v>6088.3616616111603</v>
      </c>
      <c r="B7220">
        <v>0.99693183303481003</v>
      </c>
    </row>
    <row r="7221" spans="1:2" x14ac:dyDescent="0.3">
      <c r="A7221">
        <v>6088.3752806304601</v>
      </c>
      <c r="B7221">
        <v>0.99777427457417001</v>
      </c>
    </row>
    <row r="7222" spans="1:2" x14ac:dyDescent="0.3">
      <c r="A7222">
        <v>6088.3888988853696</v>
      </c>
      <c r="B7222">
        <v>0.998352862276637</v>
      </c>
    </row>
    <row r="7223" spans="1:2" x14ac:dyDescent="0.3">
      <c r="A7223">
        <v>6088.4025163759597</v>
      </c>
      <c r="B7223">
        <v>0.99841032002133401</v>
      </c>
    </row>
    <row r="7224" spans="1:2" x14ac:dyDescent="0.3">
      <c r="A7224">
        <v>6088.4161331023097</v>
      </c>
      <c r="B7224">
        <v>0.99842393322447598</v>
      </c>
    </row>
    <row r="7225" spans="1:2" x14ac:dyDescent="0.3">
      <c r="A7225">
        <v>6088.4297490644703</v>
      </c>
      <c r="B7225">
        <v>0.99838920982178303</v>
      </c>
    </row>
    <row r="7226" spans="1:2" x14ac:dyDescent="0.3">
      <c r="A7226">
        <v>6088.4433642625299</v>
      </c>
      <c r="B7226">
        <v>0.99792879124536904</v>
      </c>
    </row>
    <row r="7227" spans="1:2" x14ac:dyDescent="0.3">
      <c r="A7227">
        <v>6088.4569786965503</v>
      </c>
      <c r="B7227">
        <v>0.99891069974771696</v>
      </c>
    </row>
    <row r="7228" spans="1:2" x14ac:dyDescent="0.3">
      <c r="A7228">
        <v>6088.4705923666097</v>
      </c>
      <c r="B7228">
        <v>0.99902028263068499</v>
      </c>
    </row>
    <row r="7229" spans="1:2" x14ac:dyDescent="0.3">
      <c r="A7229">
        <v>6088.4842052727499</v>
      </c>
      <c r="B7229">
        <v>0.99989281439151301</v>
      </c>
    </row>
    <row r="7230" spans="1:2" x14ac:dyDescent="0.3">
      <c r="A7230">
        <v>6088.4978174150701</v>
      </c>
      <c r="B7230">
        <v>0.99962889110424402</v>
      </c>
    </row>
    <row r="7231" spans="1:2" x14ac:dyDescent="0.3">
      <c r="A7231">
        <v>6088.5114287936303</v>
      </c>
      <c r="B7231">
        <v>0.99981603531460705</v>
      </c>
    </row>
    <row r="7232" spans="1:2" x14ac:dyDescent="0.3">
      <c r="A7232">
        <v>6088.5250394084997</v>
      </c>
      <c r="B7232">
        <v>1.0004737936125701</v>
      </c>
    </row>
    <row r="7233" spans="1:2" x14ac:dyDescent="0.3">
      <c r="A7233">
        <v>6088.5386492597399</v>
      </c>
      <c r="B7233">
        <v>1.0006484557353199</v>
      </c>
    </row>
    <row r="7234" spans="1:2" x14ac:dyDescent="0.3">
      <c r="A7234">
        <v>6088.5522583474303</v>
      </c>
      <c r="B7234">
        <v>1.0006915436327499</v>
      </c>
    </row>
    <row r="7235" spans="1:2" x14ac:dyDescent="0.3">
      <c r="A7235">
        <v>6088.5658666716299</v>
      </c>
      <c r="B7235">
        <v>1.00192282389548</v>
      </c>
    </row>
    <row r="7236" spans="1:2" x14ac:dyDescent="0.3">
      <c r="A7236">
        <v>6088.5794742324197</v>
      </c>
      <c r="B7236">
        <v>1.0011441580734399</v>
      </c>
    </row>
    <row r="7237" spans="1:2" x14ac:dyDescent="0.3">
      <c r="A7237">
        <v>6088.5930810298596</v>
      </c>
      <c r="B7237">
        <v>1.0014446129800101</v>
      </c>
    </row>
    <row r="7238" spans="1:2" x14ac:dyDescent="0.3">
      <c r="A7238">
        <v>6088.6066870640298</v>
      </c>
      <c r="B7238">
        <v>1.00193382216536</v>
      </c>
    </row>
    <row r="7239" spans="1:2" x14ac:dyDescent="0.3">
      <c r="A7239">
        <v>6088.6202923349902</v>
      </c>
      <c r="B7239">
        <v>1.0018198442642301</v>
      </c>
    </row>
    <row r="7240" spans="1:2" x14ac:dyDescent="0.3">
      <c r="A7240">
        <v>6088.6338968428099</v>
      </c>
      <c r="B7240">
        <v>1.0018508427805599</v>
      </c>
    </row>
    <row r="7241" spans="1:2" x14ac:dyDescent="0.3">
      <c r="A7241">
        <v>6088.64750058755</v>
      </c>
      <c r="B7241">
        <v>1.00218577215172</v>
      </c>
    </row>
    <row r="7242" spans="1:2" x14ac:dyDescent="0.3">
      <c r="A7242">
        <v>6088.6611035693004</v>
      </c>
      <c r="B7242">
        <v>1.0014655577549001</v>
      </c>
    </row>
    <row r="7243" spans="1:2" x14ac:dyDescent="0.3">
      <c r="A7243">
        <v>6088.6747057881203</v>
      </c>
      <c r="B7243">
        <v>1.00056612011107</v>
      </c>
    </row>
    <row r="7244" spans="1:2" x14ac:dyDescent="0.3">
      <c r="A7244">
        <v>6088.6883072440696</v>
      </c>
      <c r="B7244">
        <v>1.00083224489839</v>
      </c>
    </row>
    <row r="7245" spans="1:2" x14ac:dyDescent="0.3">
      <c r="A7245">
        <v>6088.7019079372303</v>
      </c>
      <c r="B7245">
        <v>0.999939165449377</v>
      </c>
    </row>
    <row r="7246" spans="1:2" x14ac:dyDescent="0.3">
      <c r="A7246">
        <v>6088.7155078676597</v>
      </c>
      <c r="B7246">
        <v>0.99887559027249295</v>
      </c>
    </row>
    <row r="7247" spans="1:2" x14ac:dyDescent="0.3">
      <c r="A7247">
        <v>6088.7291070354304</v>
      </c>
      <c r="B7247">
        <v>0.99790132219247796</v>
      </c>
    </row>
    <row r="7248" spans="1:2" x14ac:dyDescent="0.3">
      <c r="A7248">
        <v>6088.7427054406198</v>
      </c>
      <c r="B7248">
        <v>0.99699309919496604</v>
      </c>
    </row>
    <row r="7249" spans="1:2" x14ac:dyDescent="0.3">
      <c r="A7249">
        <v>6088.7563030832898</v>
      </c>
      <c r="B7249">
        <v>0.99548488984384198</v>
      </c>
    </row>
    <row r="7250" spans="1:2" x14ac:dyDescent="0.3">
      <c r="A7250">
        <v>6088.7698999635104</v>
      </c>
      <c r="B7250">
        <v>0.99374115653121398</v>
      </c>
    </row>
    <row r="7251" spans="1:2" x14ac:dyDescent="0.3">
      <c r="A7251">
        <v>6088.7834960813398</v>
      </c>
      <c r="B7251">
        <v>0.99283179052334203</v>
      </c>
    </row>
    <row r="7252" spans="1:2" x14ac:dyDescent="0.3">
      <c r="A7252">
        <v>6088.7970914368698</v>
      </c>
      <c r="B7252">
        <v>0.99226777866640703</v>
      </c>
    </row>
    <row r="7253" spans="1:2" x14ac:dyDescent="0.3">
      <c r="A7253">
        <v>6088.8106860301395</v>
      </c>
      <c r="B7253">
        <v>0.99212180216830503</v>
      </c>
    </row>
    <row r="7254" spans="1:2" x14ac:dyDescent="0.3">
      <c r="A7254">
        <v>6088.82427986125</v>
      </c>
      <c r="B7254">
        <v>0.99294181960753103</v>
      </c>
    </row>
    <row r="7255" spans="1:2" x14ac:dyDescent="0.3">
      <c r="A7255">
        <v>6088.8378729302403</v>
      </c>
      <c r="B7255">
        <v>0.99327305676894495</v>
      </c>
    </row>
    <row r="7256" spans="1:2" x14ac:dyDescent="0.3">
      <c r="A7256">
        <v>6088.8514652371996</v>
      </c>
      <c r="B7256">
        <v>0.99439516787108895</v>
      </c>
    </row>
    <row r="7257" spans="1:2" x14ac:dyDescent="0.3">
      <c r="A7257">
        <v>6088.8650567821896</v>
      </c>
      <c r="B7257">
        <v>0.99487212028766203</v>
      </c>
    </row>
    <row r="7258" spans="1:2" x14ac:dyDescent="0.3">
      <c r="A7258">
        <v>6088.8786475652696</v>
      </c>
      <c r="B7258">
        <v>0.99566906546533296</v>
      </c>
    </row>
    <row r="7259" spans="1:2" x14ac:dyDescent="0.3">
      <c r="A7259">
        <v>6088.8922375865204</v>
      </c>
      <c r="B7259">
        <v>0.99628559515138104</v>
      </c>
    </row>
    <row r="7260" spans="1:2" x14ac:dyDescent="0.3">
      <c r="A7260">
        <v>6088.9058268460103</v>
      </c>
      <c r="B7260">
        <v>0.99631486016502302</v>
      </c>
    </row>
    <row r="7261" spans="1:2" x14ac:dyDescent="0.3">
      <c r="A7261">
        <v>6088.9194153438002</v>
      </c>
      <c r="B7261">
        <v>0.99607588773051103</v>
      </c>
    </row>
    <row r="7262" spans="1:2" x14ac:dyDescent="0.3">
      <c r="A7262">
        <v>6088.9330030799601</v>
      </c>
      <c r="B7262">
        <v>0.99532377574183795</v>
      </c>
    </row>
    <row r="7263" spans="1:2" x14ac:dyDescent="0.3">
      <c r="A7263">
        <v>6088.9465900545601</v>
      </c>
      <c r="B7263">
        <v>0.99408699483623097</v>
      </c>
    </row>
    <row r="7264" spans="1:2" x14ac:dyDescent="0.3">
      <c r="A7264">
        <v>6088.9601762676803</v>
      </c>
      <c r="B7264">
        <v>0.99272721930024099</v>
      </c>
    </row>
    <row r="7265" spans="1:2" x14ac:dyDescent="0.3">
      <c r="A7265">
        <v>6088.9737617193596</v>
      </c>
      <c r="B7265">
        <v>0.990590727914616</v>
      </c>
    </row>
    <row r="7266" spans="1:2" x14ac:dyDescent="0.3">
      <c r="A7266">
        <v>6088.9873464097</v>
      </c>
      <c r="B7266">
        <v>0.98783557631410601</v>
      </c>
    </row>
    <row r="7267" spans="1:2" x14ac:dyDescent="0.3">
      <c r="A7267">
        <v>6089.0009303387396</v>
      </c>
      <c r="B7267">
        <v>0.98561005771621502</v>
      </c>
    </row>
    <row r="7268" spans="1:2" x14ac:dyDescent="0.3">
      <c r="A7268">
        <v>6089.0145135065704</v>
      </c>
      <c r="B7268">
        <v>0.98335763109980501</v>
      </c>
    </row>
    <row r="7269" spans="1:2" x14ac:dyDescent="0.3">
      <c r="A7269">
        <v>6089.0280959132497</v>
      </c>
      <c r="B7269">
        <v>0.98176817059980903</v>
      </c>
    </row>
    <row r="7270" spans="1:2" x14ac:dyDescent="0.3">
      <c r="A7270">
        <v>6089.0416775588401</v>
      </c>
      <c r="B7270">
        <v>0.98113408471205799</v>
      </c>
    </row>
    <row r="7271" spans="1:2" x14ac:dyDescent="0.3">
      <c r="A7271">
        <v>6089.0552584434199</v>
      </c>
      <c r="B7271">
        <v>0.98140815302830697</v>
      </c>
    </row>
    <row r="7272" spans="1:2" x14ac:dyDescent="0.3">
      <c r="A7272">
        <v>6089.0688385670601</v>
      </c>
      <c r="B7272">
        <v>0.98200828272977603</v>
      </c>
    </row>
    <row r="7273" spans="1:2" x14ac:dyDescent="0.3">
      <c r="A7273">
        <v>6089.0824179298097</v>
      </c>
      <c r="B7273">
        <v>0.98323807616335002</v>
      </c>
    </row>
    <row r="7274" spans="1:2" x14ac:dyDescent="0.3">
      <c r="A7274">
        <v>6089.0959965317597</v>
      </c>
      <c r="B7274">
        <v>0.98525746236409495</v>
      </c>
    </row>
    <row r="7275" spans="1:2" x14ac:dyDescent="0.3">
      <c r="A7275">
        <v>6089.1095743729602</v>
      </c>
      <c r="B7275">
        <v>0.98645794531536002</v>
      </c>
    </row>
    <row r="7276" spans="1:2" x14ac:dyDescent="0.3">
      <c r="A7276">
        <v>6089.1231514534902</v>
      </c>
      <c r="B7276">
        <v>0.98835222238827103</v>
      </c>
    </row>
    <row r="7277" spans="1:2" x14ac:dyDescent="0.3">
      <c r="A7277">
        <v>6089.1367277734098</v>
      </c>
      <c r="B7277">
        <v>0.99036749353529197</v>
      </c>
    </row>
    <row r="7278" spans="1:2" x14ac:dyDescent="0.3">
      <c r="A7278">
        <v>6089.1503033327999</v>
      </c>
      <c r="B7278">
        <v>0.99159102401072496</v>
      </c>
    </row>
    <row r="7279" spans="1:2" x14ac:dyDescent="0.3">
      <c r="A7279">
        <v>6089.1638781317097</v>
      </c>
      <c r="B7279">
        <v>0.99326709901465104</v>
      </c>
    </row>
    <row r="7280" spans="1:2" x14ac:dyDescent="0.3">
      <c r="A7280">
        <v>6089.17745217022</v>
      </c>
      <c r="B7280">
        <v>0.99457818112456997</v>
      </c>
    </row>
    <row r="7281" spans="1:2" x14ac:dyDescent="0.3">
      <c r="A7281">
        <v>6089.1910254483901</v>
      </c>
      <c r="B7281">
        <v>0.99558929342708002</v>
      </c>
    </row>
    <row r="7282" spans="1:2" x14ac:dyDescent="0.3">
      <c r="A7282">
        <v>6089.2045979662998</v>
      </c>
      <c r="B7282">
        <v>0.99639444600040405</v>
      </c>
    </row>
    <row r="7283" spans="1:2" x14ac:dyDescent="0.3">
      <c r="A7283">
        <v>6089.2181697240103</v>
      </c>
      <c r="B7283">
        <v>0.99675184069460898</v>
      </c>
    </row>
    <row r="7284" spans="1:2" x14ac:dyDescent="0.3">
      <c r="A7284">
        <v>6089.2317407215896</v>
      </c>
      <c r="B7284">
        <v>0.99634370708242104</v>
      </c>
    </row>
    <row r="7285" spans="1:2" x14ac:dyDescent="0.3">
      <c r="A7285">
        <v>6089.2453109590997</v>
      </c>
      <c r="B7285">
        <v>0.99684779337050999</v>
      </c>
    </row>
    <row r="7286" spans="1:2" x14ac:dyDescent="0.3">
      <c r="A7286">
        <v>6089.2588804366096</v>
      </c>
      <c r="B7286">
        <v>0.99670884833940998</v>
      </c>
    </row>
    <row r="7287" spans="1:2" x14ac:dyDescent="0.3">
      <c r="A7287">
        <v>6089.2724491542003</v>
      </c>
      <c r="B7287">
        <v>0.99588453160911505</v>
      </c>
    </row>
    <row r="7288" spans="1:2" x14ac:dyDescent="0.3">
      <c r="A7288">
        <v>6089.28601711192</v>
      </c>
      <c r="B7288">
        <v>0.99599958514975695</v>
      </c>
    </row>
    <row r="7289" spans="1:2" x14ac:dyDescent="0.3">
      <c r="A7289">
        <v>6089.2995843098497</v>
      </c>
      <c r="B7289">
        <v>0.99491605457648602</v>
      </c>
    </row>
    <row r="7290" spans="1:2" x14ac:dyDescent="0.3">
      <c r="A7290">
        <v>6089.3131507480502</v>
      </c>
      <c r="B7290">
        <v>0.99310831402699895</v>
      </c>
    </row>
    <row r="7291" spans="1:2" x14ac:dyDescent="0.3">
      <c r="A7291">
        <v>6089.3267164265999</v>
      </c>
      <c r="B7291">
        <v>0.99139673940845996</v>
      </c>
    </row>
    <row r="7292" spans="1:2" x14ac:dyDescent="0.3">
      <c r="A7292">
        <v>6089.3402813455496</v>
      </c>
      <c r="B7292">
        <v>0.98973355598347301</v>
      </c>
    </row>
    <row r="7293" spans="1:2" x14ac:dyDescent="0.3">
      <c r="A7293">
        <v>6089.3538455049802</v>
      </c>
      <c r="B7293">
        <v>0.986983070565842</v>
      </c>
    </row>
    <row r="7294" spans="1:2" x14ac:dyDescent="0.3">
      <c r="A7294">
        <v>6089.36740890495</v>
      </c>
      <c r="B7294">
        <v>0.98321893168452601</v>
      </c>
    </row>
    <row r="7295" spans="1:2" x14ac:dyDescent="0.3">
      <c r="A7295">
        <v>6089.38097154553</v>
      </c>
      <c r="B7295">
        <v>0.97769926380863204</v>
      </c>
    </row>
    <row r="7296" spans="1:2" x14ac:dyDescent="0.3">
      <c r="A7296">
        <v>6089.3945334267901</v>
      </c>
      <c r="B7296">
        <v>0.96951435211912496</v>
      </c>
    </row>
    <row r="7297" spans="1:2" x14ac:dyDescent="0.3">
      <c r="A7297">
        <v>6089.4080945487904</v>
      </c>
      <c r="B7297">
        <v>0.95906738867919095</v>
      </c>
    </row>
    <row r="7298" spans="1:2" x14ac:dyDescent="0.3">
      <c r="A7298">
        <v>6089.4216549116099</v>
      </c>
      <c r="B7298">
        <v>0.94465048526624296</v>
      </c>
    </row>
    <row r="7299" spans="1:2" x14ac:dyDescent="0.3">
      <c r="A7299">
        <v>6089.4352145152998</v>
      </c>
      <c r="B7299">
        <v>0.92753081925558301</v>
      </c>
    </row>
    <row r="7300" spans="1:2" x14ac:dyDescent="0.3">
      <c r="A7300">
        <v>6089.4487733599499</v>
      </c>
      <c r="B7300">
        <v>0.90501320079393099</v>
      </c>
    </row>
    <row r="7301" spans="1:2" x14ac:dyDescent="0.3">
      <c r="A7301">
        <v>6089.4623314456003</v>
      </c>
      <c r="B7301">
        <v>0.87590028236208395</v>
      </c>
    </row>
    <row r="7302" spans="1:2" x14ac:dyDescent="0.3">
      <c r="A7302">
        <v>6089.4758887723401</v>
      </c>
      <c r="B7302">
        <v>0.84092770094505598</v>
      </c>
    </row>
    <row r="7303" spans="1:2" x14ac:dyDescent="0.3">
      <c r="A7303">
        <v>6089.4894453402303</v>
      </c>
      <c r="B7303">
        <v>0.79660938757212796</v>
      </c>
    </row>
    <row r="7304" spans="1:2" x14ac:dyDescent="0.3">
      <c r="A7304">
        <v>6089.50300114933</v>
      </c>
      <c r="B7304">
        <v>0.74581424683210296</v>
      </c>
    </row>
    <row r="7305" spans="1:2" x14ac:dyDescent="0.3">
      <c r="A7305">
        <v>6089.5165561997101</v>
      </c>
      <c r="B7305">
        <v>0.69354185121911105</v>
      </c>
    </row>
    <row r="7306" spans="1:2" x14ac:dyDescent="0.3">
      <c r="A7306">
        <v>6089.5301104914397</v>
      </c>
      <c r="B7306">
        <v>0.64401816860597805</v>
      </c>
    </row>
    <row r="7307" spans="1:2" x14ac:dyDescent="0.3">
      <c r="A7307">
        <v>6089.5436640245898</v>
      </c>
      <c r="B7307">
        <v>0.60575465785757998</v>
      </c>
    </row>
    <row r="7308" spans="1:2" x14ac:dyDescent="0.3">
      <c r="A7308">
        <v>6089.5572167992204</v>
      </c>
      <c r="B7308">
        <v>0.58537085606309802</v>
      </c>
    </row>
    <row r="7309" spans="1:2" x14ac:dyDescent="0.3">
      <c r="A7309">
        <v>6089.5707688154098</v>
      </c>
      <c r="B7309">
        <v>0.58633508475719498</v>
      </c>
    </row>
    <row r="7310" spans="1:2" x14ac:dyDescent="0.3">
      <c r="A7310">
        <v>6089.5843200732097</v>
      </c>
      <c r="B7310">
        <v>0.60758447944578398</v>
      </c>
    </row>
    <row r="7311" spans="1:2" x14ac:dyDescent="0.3">
      <c r="A7311">
        <v>6089.5978705726902</v>
      </c>
      <c r="B7311">
        <v>0.64600050989409497</v>
      </c>
    </row>
    <row r="7312" spans="1:2" x14ac:dyDescent="0.3">
      <c r="A7312">
        <v>6089.6114203139196</v>
      </c>
      <c r="B7312">
        <v>0.693659237866738</v>
      </c>
    </row>
    <row r="7313" spans="1:2" x14ac:dyDescent="0.3">
      <c r="A7313">
        <v>6089.6249692969704</v>
      </c>
      <c r="B7313">
        <v>0.74472491633478199</v>
      </c>
    </row>
    <row r="7314" spans="1:2" x14ac:dyDescent="0.3">
      <c r="A7314">
        <v>6089.6385175219102</v>
      </c>
      <c r="B7314">
        <v>0.79484025656789103</v>
      </c>
    </row>
    <row r="7315" spans="1:2" x14ac:dyDescent="0.3">
      <c r="A7315">
        <v>6089.6520649887898</v>
      </c>
      <c r="B7315">
        <v>0.83938513954049399</v>
      </c>
    </row>
    <row r="7316" spans="1:2" x14ac:dyDescent="0.3">
      <c r="A7316">
        <v>6089.6656116977001</v>
      </c>
      <c r="B7316">
        <v>0.877393171342981</v>
      </c>
    </row>
    <row r="7317" spans="1:2" x14ac:dyDescent="0.3">
      <c r="A7317">
        <v>6089.6791576486903</v>
      </c>
      <c r="B7317">
        <v>0.90731921226821799</v>
      </c>
    </row>
    <row r="7318" spans="1:2" x14ac:dyDescent="0.3">
      <c r="A7318">
        <v>6089.6927028418304</v>
      </c>
      <c r="B7318">
        <v>0.93192859685101304</v>
      </c>
    </row>
    <row r="7319" spans="1:2" x14ac:dyDescent="0.3">
      <c r="A7319">
        <v>6089.7062472771904</v>
      </c>
      <c r="B7319">
        <v>0.95023701710639397</v>
      </c>
    </row>
    <row r="7320" spans="1:2" x14ac:dyDescent="0.3">
      <c r="A7320">
        <v>6089.7197909548304</v>
      </c>
      <c r="B7320">
        <v>0.96381900669682197</v>
      </c>
    </row>
    <row r="7321" spans="1:2" x14ac:dyDescent="0.3">
      <c r="A7321">
        <v>6089.7333338748203</v>
      </c>
      <c r="B7321">
        <v>0.97455061332982595</v>
      </c>
    </row>
    <row r="7322" spans="1:2" x14ac:dyDescent="0.3">
      <c r="A7322">
        <v>6089.7468760372303</v>
      </c>
      <c r="B7322">
        <v>0.98122445968497596</v>
      </c>
    </row>
    <row r="7323" spans="1:2" x14ac:dyDescent="0.3">
      <c r="A7323">
        <v>6089.7604174421203</v>
      </c>
      <c r="B7323">
        <v>0.98639057074122805</v>
      </c>
    </row>
    <row r="7324" spans="1:2" x14ac:dyDescent="0.3">
      <c r="A7324">
        <v>6089.7739580895704</v>
      </c>
      <c r="B7324">
        <v>0.98966255803377201</v>
      </c>
    </row>
    <row r="7325" spans="1:2" x14ac:dyDescent="0.3">
      <c r="A7325">
        <v>6089.7874979796297</v>
      </c>
      <c r="B7325">
        <v>0.99183565724719303</v>
      </c>
    </row>
    <row r="7326" spans="1:2" x14ac:dyDescent="0.3">
      <c r="A7326">
        <v>6089.8010371123701</v>
      </c>
      <c r="B7326">
        <v>0.99420224383073996</v>
      </c>
    </row>
    <row r="7327" spans="1:2" x14ac:dyDescent="0.3">
      <c r="A7327">
        <v>6089.8145754878697</v>
      </c>
      <c r="B7327">
        <v>0.994760433880713</v>
      </c>
    </row>
    <row r="7328" spans="1:2" x14ac:dyDescent="0.3">
      <c r="A7328">
        <v>6089.8281131061804</v>
      </c>
      <c r="B7328">
        <v>0.99536870648468601</v>
      </c>
    </row>
    <row r="7329" spans="1:2" x14ac:dyDescent="0.3">
      <c r="A7329">
        <v>6089.8416499673704</v>
      </c>
      <c r="B7329">
        <v>0.99658717683690301</v>
      </c>
    </row>
    <row r="7330" spans="1:2" x14ac:dyDescent="0.3">
      <c r="A7330">
        <v>6089.8551860715097</v>
      </c>
      <c r="B7330">
        <v>0.99713790787279699</v>
      </c>
    </row>
    <row r="7331" spans="1:2" x14ac:dyDescent="0.3">
      <c r="A7331">
        <v>6089.8687214186702</v>
      </c>
      <c r="B7331">
        <v>0.99737883056097498</v>
      </c>
    </row>
    <row r="7332" spans="1:2" x14ac:dyDescent="0.3">
      <c r="A7332">
        <v>6089.8822560089002</v>
      </c>
      <c r="B7332">
        <v>0.99790428776810403</v>
      </c>
    </row>
    <row r="7333" spans="1:2" x14ac:dyDescent="0.3">
      <c r="A7333">
        <v>6089.8957898422896</v>
      </c>
      <c r="B7333">
        <v>0.99750990471393897</v>
      </c>
    </row>
    <row r="7334" spans="1:2" x14ac:dyDescent="0.3">
      <c r="A7334">
        <v>6089.9093229188902</v>
      </c>
      <c r="B7334">
        <v>0.99633065768410001</v>
      </c>
    </row>
    <row r="7335" spans="1:2" x14ac:dyDescent="0.3">
      <c r="A7335">
        <v>6089.9228552387603</v>
      </c>
      <c r="B7335">
        <v>0.99470521237717102</v>
      </c>
    </row>
    <row r="7336" spans="1:2" x14ac:dyDescent="0.3">
      <c r="A7336">
        <v>6089.93638680199</v>
      </c>
      <c r="B7336">
        <v>0.99362226959145195</v>
      </c>
    </row>
    <row r="7337" spans="1:2" x14ac:dyDescent="0.3">
      <c r="A7337">
        <v>6089.9499176086201</v>
      </c>
      <c r="B7337">
        <v>0.99094191242044605</v>
      </c>
    </row>
    <row r="7338" spans="1:2" x14ac:dyDescent="0.3">
      <c r="A7338">
        <v>6089.9634476587398</v>
      </c>
      <c r="B7338">
        <v>0.98698877375747895</v>
      </c>
    </row>
    <row r="7339" spans="1:2" x14ac:dyDescent="0.3">
      <c r="A7339">
        <v>6089.97697695239</v>
      </c>
      <c r="B7339">
        <v>0.98243684784736096</v>
      </c>
    </row>
    <row r="7340" spans="1:2" x14ac:dyDescent="0.3">
      <c r="A7340">
        <v>6089.9905054896599</v>
      </c>
      <c r="B7340">
        <v>0.97729922216451603</v>
      </c>
    </row>
    <row r="7341" spans="1:2" x14ac:dyDescent="0.3">
      <c r="A7341">
        <v>6090.0040332706003</v>
      </c>
      <c r="B7341">
        <v>0.96957636208992903</v>
      </c>
    </row>
    <row r="7342" spans="1:2" x14ac:dyDescent="0.3">
      <c r="A7342">
        <v>6090.0175602952904</v>
      </c>
      <c r="B7342">
        <v>0.95946099538563701</v>
      </c>
    </row>
    <row r="7343" spans="1:2" x14ac:dyDescent="0.3">
      <c r="A7343">
        <v>6090.0310865637803</v>
      </c>
      <c r="B7343">
        <v>0.94655389863469197</v>
      </c>
    </row>
    <row r="7344" spans="1:2" x14ac:dyDescent="0.3">
      <c r="A7344">
        <v>6090.0446120761399</v>
      </c>
      <c r="B7344">
        <v>0.93006634846216896</v>
      </c>
    </row>
    <row r="7345" spans="1:2" x14ac:dyDescent="0.3">
      <c r="A7345">
        <v>6090.0581368324501</v>
      </c>
      <c r="B7345">
        <v>0.90645252162961898</v>
      </c>
    </row>
    <row r="7346" spans="1:2" x14ac:dyDescent="0.3">
      <c r="A7346">
        <v>6090.0716608327602</v>
      </c>
      <c r="B7346">
        <v>0.87374781012617897</v>
      </c>
    </row>
    <row r="7347" spans="1:2" x14ac:dyDescent="0.3">
      <c r="A7347">
        <v>6090.0851840771402</v>
      </c>
      <c r="B7347">
        <v>0.82959404004860304</v>
      </c>
    </row>
    <row r="7348" spans="1:2" x14ac:dyDescent="0.3">
      <c r="A7348">
        <v>6090.09870656566</v>
      </c>
      <c r="B7348">
        <v>0.77134359197352198</v>
      </c>
    </row>
    <row r="7349" spans="1:2" x14ac:dyDescent="0.3">
      <c r="A7349">
        <v>6090.1122282983797</v>
      </c>
      <c r="B7349">
        <v>0.69843258589037105</v>
      </c>
    </row>
    <row r="7350" spans="1:2" x14ac:dyDescent="0.3">
      <c r="A7350">
        <v>6090.1257492753703</v>
      </c>
      <c r="B7350">
        <v>0.61495300512060902</v>
      </c>
    </row>
    <row r="7351" spans="1:2" x14ac:dyDescent="0.3">
      <c r="A7351">
        <v>6090.1392694966898</v>
      </c>
      <c r="B7351">
        <v>0.52787940930909805</v>
      </c>
    </row>
    <row r="7352" spans="1:2" x14ac:dyDescent="0.3">
      <c r="A7352">
        <v>6090.1527889624203</v>
      </c>
      <c r="B7352">
        <v>0.44631670954854302</v>
      </c>
    </row>
    <row r="7353" spans="1:2" x14ac:dyDescent="0.3">
      <c r="A7353">
        <v>6090.1663076726099</v>
      </c>
      <c r="B7353">
        <v>0.37760936083868502</v>
      </c>
    </row>
    <row r="7354" spans="1:2" x14ac:dyDescent="0.3">
      <c r="A7354">
        <v>6090.1798256273196</v>
      </c>
      <c r="B7354">
        <v>0.32520158247944603</v>
      </c>
    </row>
    <row r="7355" spans="1:2" x14ac:dyDescent="0.3">
      <c r="A7355">
        <v>6090.1933428266402</v>
      </c>
      <c r="B7355">
        <v>0.29256380195671899</v>
      </c>
    </row>
    <row r="7356" spans="1:2" x14ac:dyDescent="0.3">
      <c r="A7356">
        <v>6090.20685927062</v>
      </c>
      <c r="B7356">
        <v>0.27926001971148101</v>
      </c>
    </row>
    <row r="7357" spans="1:2" x14ac:dyDescent="0.3">
      <c r="A7357">
        <v>6090.22037495932</v>
      </c>
      <c r="B7357">
        <v>0.285393674987243</v>
      </c>
    </row>
    <row r="7358" spans="1:2" x14ac:dyDescent="0.3">
      <c r="A7358">
        <v>6090.2338898928201</v>
      </c>
      <c r="B7358">
        <v>0.31120975521053601</v>
      </c>
    </row>
    <row r="7359" spans="1:2" x14ac:dyDescent="0.3">
      <c r="A7359">
        <v>6090.2474040711804</v>
      </c>
      <c r="B7359">
        <v>0.35726946164057699</v>
      </c>
    </row>
    <row r="7360" spans="1:2" x14ac:dyDescent="0.3">
      <c r="A7360">
        <v>6090.26091749446</v>
      </c>
      <c r="B7360">
        <v>0.420155601986901</v>
      </c>
    </row>
    <row r="7361" spans="1:2" x14ac:dyDescent="0.3">
      <c r="A7361">
        <v>6090.2744301627199</v>
      </c>
      <c r="B7361">
        <v>0.49468889227084301</v>
      </c>
    </row>
    <row r="7362" spans="1:2" x14ac:dyDescent="0.3">
      <c r="A7362">
        <v>6090.2879420760501</v>
      </c>
      <c r="B7362">
        <v>0.57534082217569504</v>
      </c>
    </row>
    <row r="7363" spans="1:2" x14ac:dyDescent="0.3">
      <c r="A7363">
        <v>6090.3014532344896</v>
      </c>
      <c r="B7363">
        <v>0.65380799720837701</v>
      </c>
    </row>
    <row r="7364" spans="1:2" x14ac:dyDescent="0.3">
      <c r="A7364">
        <v>6090.3149636381204</v>
      </c>
      <c r="B7364">
        <v>0.72619324588485201</v>
      </c>
    </row>
    <row r="7365" spans="1:2" x14ac:dyDescent="0.3">
      <c r="A7365">
        <v>6090.3284732869997</v>
      </c>
      <c r="B7365">
        <v>0.78916256431807696</v>
      </c>
    </row>
    <row r="7366" spans="1:2" x14ac:dyDescent="0.3">
      <c r="A7366">
        <v>6090.3419821811904</v>
      </c>
      <c r="B7366">
        <v>0.84174612733430798</v>
      </c>
    </row>
    <row r="7367" spans="1:2" x14ac:dyDescent="0.3">
      <c r="A7367">
        <v>6090.3554903207696</v>
      </c>
      <c r="B7367">
        <v>0.88319856760322302</v>
      </c>
    </row>
    <row r="7368" spans="1:2" x14ac:dyDescent="0.3">
      <c r="A7368">
        <v>6090.3689977057902</v>
      </c>
      <c r="B7368">
        <v>0.91538146415130905</v>
      </c>
    </row>
    <row r="7369" spans="1:2" x14ac:dyDescent="0.3">
      <c r="A7369">
        <v>6090.3825043363204</v>
      </c>
      <c r="B7369">
        <v>0.93906909765254498</v>
      </c>
    </row>
    <row r="7370" spans="1:2" x14ac:dyDescent="0.3">
      <c r="A7370">
        <v>6090.3960102124302</v>
      </c>
      <c r="B7370">
        <v>0.95478793233928805</v>
      </c>
    </row>
    <row r="7371" spans="1:2" x14ac:dyDescent="0.3">
      <c r="A7371">
        <v>6090.4095153341796</v>
      </c>
      <c r="B7371">
        <v>0.96640404933653201</v>
      </c>
    </row>
    <row r="7372" spans="1:2" x14ac:dyDescent="0.3">
      <c r="A7372">
        <v>6090.4230197016304</v>
      </c>
      <c r="B7372">
        <v>0.97234871470880302</v>
      </c>
    </row>
    <row r="7373" spans="1:2" x14ac:dyDescent="0.3">
      <c r="A7373">
        <v>6090.4365233148601</v>
      </c>
      <c r="B7373">
        <v>0.97413064324642396</v>
      </c>
    </row>
    <row r="7374" spans="1:2" x14ac:dyDescent="0.3">
      <c r="A7374">
        <v>6090.4500261739204</v>
      </c>
      <c r="B7374">
        <v>0.97294735315574499</v>
      </c>
    </row>
    <row r="7375" spans="1:2" x14ac:dyDescent="0.3">
      <c r="A7375">
        <v>6090.4635282788804</v>
      </c>
      <c r="B7375">
        <v>0.96838310435623798</v>
      </c>
    </row>
    <row r="7376" spans="1:2" x14ac:dyDescent="0.3">
      <c r="A7376">
        <v>6090.4770296298202</v>
      </c>
      <c r="B7376">
        <v>0.96239358350057902</v>
      </c>
    </row>
    <row r="7377" spans="1:3" x14ac:dyDescent="0.3">
      <c r="A7377">
        <v>6090.4905302267798</v>
      </c>
      <c r="B7377">
        <v>0.955401696446879</v>
      </c>
    </row>
    <row r="7378" spans="1:3" x14ac:dyDescent="0.3">
      <c r="A7378">
        <v>6090.5040300698402</v>
      </c>
      <c r="B7378">
        <v>0.94869071325954402</v>
      </c>
    </row>
    <row r="7379" spans="1:3" x14ac:dyDescent="0.3">
      <c r="A7379">
        <v>6090.5175291590504</v>
      </c>
      <c r="B7379">
        <v>0.94349022402376004</v>
      </c>
    </row>
    <row r="7380" spans="1:3" x14ac:dyDescent="0.3">
      <c r="A7380">
        <v>6090.5310274945004</v>
      </c>
      <c r="B7380">
        <v>0.94198858348997705</v>
      </c>
    </row>
    <row r="7381" spans="1:3" x14ac:dyDescent="0.3">
      <c r="A7381">
        <v>6090.5445250762396</v>
      </c>
      <c r="B7381">
        <v>0.94218227495470996</v>
      </c>
    </row>
    <row r="7382" spans="1:3" x14ac:dyDescent="0.3">
      <c r="A7382">
        <v>6090.5580219043304</v>
      </c>
      <c r="B7382">
        <v>0.94646528840204902</v>
      </c>
    </row>
    <row r="7383" spans="1:3" x14ac:dyDescent="0.3">
      <c r="A7383">
        <v>6090.5715179788403</v>
      </c>
      <c r="B7383">
        <v>0.95272632947927904</v>
      </c>
    </row>
    <row r="7384" spans="1:3" x14ac:dyDescent="0.3">
      <c r="A7384">
        <v>6090.5850132998303</v>
      </c>
      <c r="B7384">
        <v>0.95900019087788801</v>
      </c>
    </row>
    <row r="7385" spans="1:3" x14ac:dyDescent="0.3">
      <c r="A7385">
        <v>6090.5985078673802</v>
      </c>
      <c r="B7385">
        <v>0.96666472046192098</v>
      </c>
    </row>
    <row r="7386" spans="1:3" x14ac:dyDescent="0.3">
      <c r="A7386">
        <v>6090.6120016815403</v>
      </c>
      <c r="B7386">
        <v>0.97321214657700705</v>
      </c>
    </row>
    <row r="7387" spans="1:3" x14ac:dyDescent="0.3">
      <c r="A7387">
        <v>6090.6254947423804</v>
      </c>
      <c r="B7387">
        <v>0.97945137039654395</v>
      </c>
    </row>
    <row r="7388" spans="1:3" x14ac:dyDescent="0.3">
      <c r="A7388">
        <v>6090.6389870499597</v>
      </c>
      <c r="B7388">
        <v>0.98473201483286299</v>
      </c>
    </row>
    <row r="7389" spans="1:3" x14ac:dyDescent="0.3">
      <c r="A7389">
        <v>6090.6524786043501</v>
      </c>
      <c r="B7389">
        <v>0.98792765347666101</v>
      </c>
    </row>
    <row r="7390" spans="1:3" x14ac:dyDescent="0.3">
      <c r="A7390">
        <v>6090.6659694056098</v>
      </c>
      <c r="B7390">
        <v>0.99081874881394305</v>
      </c>
    </row>
    <row r="7391" spans="1:3" x14ac:dyDescent="0.3">
      <c r="A7391">
        <v>6090.6794594537996</v>
      </c>
      <c r="B7391">
        <v>0.99375381323029699</v>
      </c>
      <c r="C7391">
        <f>A7391-A7390</f>
        <v>1.3490048189851223E-2</v>
      </c>
    </row>
    <row r="7392" spans="1:3" x14ac:dyDescent="0.3">
      <c r="A7392">
        <v>6090.6929487490097</v>
      </c>
      <c r="B7392">
        <v>0.99502777683523802</v>
      </c>
      <c r="C7392">
        <f t="shared" ref="C7392:C7400" si="0">A7392-A7391</f>
        <v>1.3489295210092678E-2</v>
      </c>
    </row>
    <row r="7393" spans="1:3" x14ac:dyDescent="0.3">
      <c r="A7393">
        <v>6090.70643729127</v>
      </c>
      <c r="B7393">
        <v>0.99665500055744904</v>
      </c>
      <c r="C7393">
        <f t="shared" si="0"/>
        <v>1.3488542260347458E-2</v>
      </c>
    </row>
    <row r="7394" spans="1:3" x14ac:dyDescent="0.3">
      <c r="A7394">
        <v>6090.7199250806698</v>
      </c>
      <c r="B7394">
        <v>0.99840065392994404</v>
      </c>
      <c r="C7394">
        <f t="shared" si="0"/>
        <v>1.3487789399732719E-2</v>
      </c>
    </row>
    <row r="7395" spans="1:3" x14ac:dyDescent="0.3">
      <c r="A7395">
        <v>6090.7334121172598</v>
      </c>
      <c r="B7395">
        <v>0.99883911145302895</v>
      </c>
      <c r="C7395">
        <f t="shared" si="0"/>
        <v>1.3487036590049684E-2</v>
      </c>
    </row>
    <row r="7396" spans="1:3" x14ac:dyDescent="0.3">
      <c r="A7396">
        <v>6090.7468984011102</v>
      </c>
      <c r="B7396">
        <v>0.99973723116905999</v>
      </c>
      <c r="C7396">
        <f t="shared" si="0"/>
        <v>1.348628385039774E-2</v>
      </c>
    </row>
    <row r="7397" spans="1:3" x14ac:dyDescent="0.3">
      <c r="A7397">
        <v>6090.7603839322801</v>
      </c>
      <c r="B7397">
        <v>1.0009447921590799</v>
      </c>
      <c r="C7397">
        <f t="shared" si="0"/>
        <v>1.3485531169862952E-2</v>
      </c>
    </row>
    <row r="7398" spans="1:3" x14ac:dyDescent="0.3">
      <c r="A7398">
        <v>6090.7738687108404</v>
      </c>
      <c r="B7398">
        <v>1.00105068536792</v>
      </c>
      <c r="C7398">
        <f t="shared" si="0"/>
        <v>1.3484778560268751E-2</v>
      </c>
    </row>
    <row r="7399" spans="1:3" x14ac:dyDescent="0.3">
      <c r="A7399">
        <v>6090.7873527368602</v>
      </c>
      <c r="B7399">
        <v>1.0018563370848601</v>
      </c>
      <c r="C7399">
        <f t="shared" si="0"/>
        <v>1.3484026019796147E-2</v>
      </c>
    </row>
    <row r="7400" spans="1:3" x14ac:dyDescent="0.3">
      <c r="A7400">
        <v>6090.8008360103804</v>
      </c>
      <c r="B7400">
        <v>1.0020694878961001</v>
      </c>
      <c r="C7400">
        <f t="shared" si="0"/>
        <v>1.3483273520250805E-2</v>
      </c>
    </row>
    <row r="7401" spans="1:3" x14ac:dyDescent="0.3">
      <c r="A7401">
        <v>6090.8143185314902</v>
      </c>
      <c r="B7401">
        <v>1.0018573504888799</v>
      </c>
    </row>
    <row r="7402" spans="1:3" x14ac:dyDescent="0.3">
      <c r="A7402">
        <v>6090.8278003002497</v>
      </c>
      <c r="B7402">
        <v>1.0020112630779801</v>
      </c>
    </row>
    <row r="7403" spans="1:3" x14ac:dyDescent="0.3">
      <c r="A7403">
        <v>6090.8412813167097</v>
      </c>
      <c r="B7403">
        <v>1.00198729022887</v>
      </c>
    </row>
    <row r="7404" spans="1:3" x14ac:dyDescent="0.3">
      <c r="A7404">
        <v>6090.8547615809503</v>
      </c>
      <c r="B7404">
        <v>1.00144290382015</v>
      </c>
    </row>
    <row r="7405" spans="1:3" x14ac:dyDescent="0.3">
      <c r="A7405">
        <v>6090.8682410930196</v>
      </c>
      <c r="B7405">
        <v>1.0016702480250099</v>
      </c>
    </row>
    <row r="7406" spans="1:3" x14ac:dyDescent="0.3">
      <c r="A7406">
        <v>6090.8817198529896</v>
      </c>
      <c r="B7406">
        <v>1.0010349552539199</v>
      </c>
    </row>
    <row r="7407" spans="1:3" x14ac:dyDescent="0.3">
      <c r="A7407">
        <v>6090.8951978609302</v>
      </c>
      <c r="B7407">
        <v>1.00065150520618</v>
      </c>
    </row>
    <row r="7408" spans="1:3" x14ac:dyDescent="0.3">
      <c r="A7408">
        <v>6090.9086751168998</v>
      </c>
      <c r="B7408">
        <v>1.0001722381281899</v>
      </c>
    </row>
    <row r="7409" spans="1:2" x14ac:dyDescent="0.3">
      <c r="A7409">
        <v>6090.92215162096</v>
      </c>
      <c r="B7409">
        <v>0.99943087067258796</v>
      </c>
    </row>
    <row r="7410" spans="1:2" x14ac:dyDescent="0.3">
      <c r="A7410">
        <v>6090.9356273731801</v>
      </c>
      <c r="B7410">
        <v>0.99847196164255303</v>
      </c>
    </row>
    <row r="7411" spans="1:2" x14ac:dyDescent="0.3">
      <c r="A7411">
        <v>6090.94910237362</v>
      </c>
      <c r="B7411">
        <v>0.99713007871071302</v>
      </c>
    </row>
    <row r="7412" spans="1:2" x14ac:dyDescent="0.3">
      <c r="A7412">
        <v>6090.9625766223498</v>
      </c>
      <c r="B7412">
        <v>0.99547041657733204</v>
      </c>
    </row>
    <row r="7413" spans="1:2" x14ac:dyDescent="0.3">
      <c r="A7413">
        <v>6090.9760501194196</v>
      </c>
      <c r="B7413">
        <v>0.992280695114927</v>
      </c>
    </row>
    <row r="7414" spans="1:2" x14ac:dyDescent="0.3">
      <c r="A7414">
        <v>6090.9895228649102</v>
      </c>
      <c r="B7414">
        <v>0.98793155122021903</v>
      </c>
    </row>
    <row r="7415" spans="1:2" x14ac:dyDescent="0.3">
      <c r="A7415">
        <v>6091.0029948588699</v>
      </c>
      <c r="B7415">
        <v>0.98214289387130804</v>
      </c>
    </row>
    <row r="7416" spans="1:2" x14ac:dyDescent="0.3">
      <c r="A7416">
        <v>6091.0164661013796</v>
      </c>
      <c r="B7416">
        <v>0.97244299423745595</v>
      </c>
    </row>
    <row r="7417" spans="1:2" x14ac:dyDescent="0.3">
      <c r="A7417">
        <v>6091.0299365924802</v>
      </c>
      <c r="B7417">
        <v>0.95853078380936696</v>
      </c>
    </row>
    <row r="7418" spans="1:2" x14ac:dyDescent="0.3">
      <c r="A7418">
        <v>6091.04340633226</v>
      </c>
      <c r="B7418">
        <v>0.93847541676479695</v>
      </c>
    </row>
    <row r="7419" spans="1:2" x14ac:dyDescent="0.3">
      <c r="A7419">
        <v>6091.0568753207599</v>
      </c>
      <c r="B7419">
        <v>0.91051130065500896</v>
      </c>
    </row>
    <row r="7420" spans="1:2" x14ac:dyDescent="0.3">
      <c r="A7420">
        <v>6091.0703435580599</v>
      </c>
      <c r="B7420">
        <v>0.87176551424125404</v>
      </c>
    </row>
    <row r="7421" spans="1:2" x14ac:dyDescent="0.3">
      <c r="A7421">
        <v>6091.0838110442301</v>
      </c>
      <c r="B7421">
        <v>0.82094145038017696</v>
      </c>
    </row>
    <row r="7422" spans="1:2" x14ac:dyDescent="0.3">
      <c r="A7422">
        <v>6091.0972777793104</v>
      </c>
      <c r="B7422">
        <v>0.75855525071721397</v>
      </c>
    </row>
    <row r="7423" spans="1:2" x14ac:dyDescent="0.3">
      <c r="A7423">
        <v>6091.11074376338</v>
      </c>
      <c r="B7423">
        <v>0.68792102625163698</v>
      </c>
    </row>
    <row r="7424" spans="1:2" x14ac:dyDescent="0.3">
      <c r="A7424">
        <v>6091.1242089964999</v>
      </c>
      <c r="B7424">
        <v>0.61590830007400599</v>
      </c>
    </row>
    <row r="7425" spans="1:2" x14ac:dyDescent="0.3">
      <c r="A7425">
        <v>6091.13767347873</v>
      </c>
      <c r="B7425">
        <v>0.55183668839269995</v>
      </c>
    </row>
    <row r="7426" spans="1:2" x14ac:dyDescent="0.3">
      <c r="A7426">
        <v>6091.1511372101404</v>
      </c>
      <c r="B7426">
        <v>0.50374172560880004</v>
      </c>
    </row>
    <row r="7427" spans="1:2" x14ac:dyDescent="0.3">
      <c r="A7427">
        <v>6091.1646001907902</v>
      </c>
      <c r="B7427">
        <v>0.47834610948999401</v>
      </c>
    </row>
    <row r="7428" spans="1:2" x14ac:dyDescent="0.3">
      <c r="A7428">
        <v>6091.1780624207404</v>
      </c>
      <c r="B7428">
        <v>0.47831136145826703</v>
      </c>
    </row>
    <row r="7429" spans="1:2" x14ac:dyDescent="0.3">
      <c r="A7429">
        <v>6091.19152390006</v>
      </c>
      <c r="B7429">
        <v>0.50300853345007901</v>
      </c>
    </row>
    <row r="7430" spans="1:2" x14ac:dyDescent="0.3">
      <c r="A7430">
        <v>6091.2049846288101</v>
      </c>
      <c r="B7430">
        <v>0.54717038561368703</v>
      </c>
    </row>
    <row r="7431" spans="1:2" x14ac:dyDescent="0.3">
      <c r="A7431">
        <v>6091.2184446070496</v>
      </c>
      <c r="B7431">
        <v>0.60523526031575103</v>
      </c>
    </row>
    <row r="7432" spans="1:2" x14ac:dyDescent="0.3">
      <c r="A7432">
        <v>6091.2319038348496</v>
      </c>
      <c r="B7432">
        <v>0.66823983932131703</v>
      </c>
    </row>
    <row r="7433" spans="1:2" x14ac:dyDescent="0.3">
      <c r="A7433">
        <v>6091.2453623122701</v>
      </c>
      <c r="B7433">
        <v>0.73019387308177996</v>
      </c>
    </row>
    <row r="7434" spans="1:2" x14ac:dyDescent="0.3">
      <c r="A7434">
        <v>6091.2588200393802</v>
      </c>
      <c r="B7434">
        <v>0.785788950602059</v>
      </c>
    </row>
    <row r="7435" spans="1:2" x14ac:dyDescent="0.3">
      <c r="A7435">
        <v>6091.27227701623</v>
      </c>
      <c r="B7435">
        <v>0.83303850676580005</v>
      </c>
    </row>
    <row r="7436" spans="1:2" x14ac:dyDescent="0.3">
      <c r="A7436">
        <v>6091.2857332428903</v>
      </c>
      <c r="B7436">
        <v>0.87098256856906497</v>
      </c>
    </row>
    <row r="7437" spans="1:2" x14ac:dyDescent="0.3">
      <c r="A7437">
        <v>6091.2991887194303</v>
      </c>
      <c r="B7437">
        <v>0.90118149466931297</v>
      </c>
    </row>
    <row r="7438" spans="1:2" x14ac:dyDescent="0.3">
      <c r="A7438">
        <v>6091.3126434459</v>
      </c>
      <c r="B7438">
        <v>0.92382709197074298</v>
      </c>
    </row>
    <row r="7439" spans="1:2" x14ac:dyDescent="0.3">
      <c r="A7439">
        <v>6091.3260974223704</v>
      </c>
      <c r="B7439">
        <v>0.94184682665490405</v>
      </c>
    </row>
    <row r="7440" spans="1:2" x14ac:dyDescent="0.3">
      <c r="A7440">
        <v>6091.3395506488996</v>
      </c>
      <c r="B7440">
        <v>0.95559643842925002</v>
      </c>
    </row>
    <row r="7441" spans="1:2" x14ac:dyDescent="0.3">
      <c r="A7441">
        <v>6091.3530031255596</v>
      </c>
      <c r="B7441">
        <v>0.96580167831475405</v>
      </c>
    </row>
    <row r="7442" spans="1:2" x14ac:dyDescent="0.3">
      <c r="A7442">
        <v>6091.3664548524102</v>
      </c>
      <c r="B7442">
        <v>0.97300951944069602</v>
      </c>
    </row>
    <row r="7443" spans="1:2" x14ac:dyDescent="0.3">
      <c r="A7443">
        <v>6091.3799058295099</v>
      </c>
      <c r="B7443">
        <v>0.97852501276825399</v>
      </c>
    </row>
    <row r="7444" spans="1:2" x14ac:dyDescent="0.3">
      <c r="A7444">
        <v>6091.3933560569303</v>
      </c>
      <c r="B7444">
        <v>0.98274486080204504</v>
      </c>
    </row>
    <row r="7445" spans="1:2" x14ac:dyDescent="0.3">
      <c r="A7445">
        <v>6091.4068055347198</v>
      </c>
      <c r="B7445">
        <v>0.98516938993214298</v>
      </c>
    </row>
    <row r="7446" spans="1:2" x14ac:dyDescent="0.3">
      <c r="A7446">
        <v>6091.42025426296</v>
      </c>
      <c r="B7446">
        <v>0.98681483133686698</v>
      </c>
    </row>
    <row r="7447" spans="1:2" x14ac:dyDescent="0.3">
      <c r="A7447">
        <v>6091.4337022417003</v>
      </c>
      <c r="B7447">
        <v>0.98742426921112902</v>
      </c>
    </row>
    <row r="7448" spans="1:2" x14ac:dyDescent="0.3">
      <c r="A7448">
        <v>6091.4471494709996</v>
      </c>
      <c r="B7448">
        <v>0.98874653571770199</v>
      </c>
    </row>
    <row r="7449" spans="1:2" x14ac:dyDescent="0.3">
      <c r="A7449">
        <v>6091.4605959509399</v>
      </c>
      <c r="B7449">
        <v>0.98862719141559696</v>
      </c>
    </row>
    <row r="7450" spans="1:2" x14ac:dyDescent="0.3">
      <c r="A7450">
        <v>6091.4740416815703</v>
      </c>
      <c r="B7450">
        <v>0.98958295522318995</v>
      </c>
    </row>
    <row r="7451" spans="1:2" x14ac:dyDescent="0.3">
      <c r="A7451">
        <v>6091.4874866629498</v>
      </c>
      <c r="B7451">
        <v>0.98980908363450304</v>
      </c>
    </row>
    <row r="7452" spans="1:2" x14ac:dyDescent="0.3">
      <c r="A7452">
        <v>6091.5009308951503</v>
      </c>
      <c r="B7452">
        <v>0.98969019436033001</v>
      </c>
    </row>
    <row r="7453" spans="1:2" x14ac:dyDescent="0.3">
      <c r="A7453">
        <v>6091.5143743782301</v>
      </c>
      <c r="B7453">
        <v>0.99034963639252604</v>
      </c>
    </row>
    <row r="7454" spans="1:2" x14ac:dyDescent="0.3">
      <c r="A7454">
        <v>6091.52781711225</v>
      </c>
      <c r="B7454">
        <v>0.99093067126462198</v>
      </c>
    </row>
    <row r="7455" spans="1:2" x14ac:dyDescent="0.3">
      <c r="A7455">
        <v>6091.5412590972901</v>
      </c>
      <c r="B7455">
        <v>0.99195069510435396</v>
      </c>
    </row>
    <row r="7456" spans="1:2" x14ac:dyDescent="0.3">
      <c r="A7456">
        <v>6091.5547003333804</v>
      </c>
      <c r="B7456">
        <v>0.99259154036083097</v>
      </c>
    </row>
    <row r="7457" spans="1:2" x14ac:dyDescent="0.3">
      <c r="A7457">
        <v>6091.5681408206201</v>
      </c>
      <c r="B7457">
        <v>0.99305214837464595</v>
      </c>
    </row>
    <row r="7458" spans="1:2" x14ac:dyDescent="0.3">
      <c r="A7458">
        <v>6091.58158055904</v>
      </c>
      <c r="B7458">
        <v>0.99242311027123797</v>
      </c>
    </row>
    <row r="7459" spans="1:2" x14ac:dyDescent="0.3">
      <c r="A7459">
        <v>6091.5950195487203</v>
      </c>
      <c r="B7459">
        <v>0.99052792892338304</v>
      </c>
    </row>
    <row r="7460" spans="1:2" x14ac:dyDescent="0.3">
      <c r="A7460">
        <v>6091.60845778972</v>
      </c>
      <c r="B7460">
        <v>0.98727183652956096</v>
      </c>
    </row>
    <row r="7461" spans="1:2" x14ac:dyDescent="0.3">
      <c r="A7461">
        <v>6091.62189528211</v>
      </c>
      <c r="B7461">
        <v>0.98380997299784101</v>
      </c>
    </row>
    <row r="7462" spans="1:2" x14ac:dyDescent="0.3">
      <c r="A7462">
        <v>6091.6353320259304</v>
      </c>
      <c r="B7462">
        <v>0.97717816961611204</v>
      </c>
    </row>
    <row r="7463" spans="1:2" x14ac:dyDescent="0.3">
      <c r="A7463">
        <v>6091.6487680212704</v>
      </c>
      <c r="B7463">
        <v>0.96847168573656295</v>
      </c>
    </row>
    <row r="7464" spans="1:2" x14ac:dyDescent="0.3">
      <c r="A7464">
        <v>6091.6622032681698</v>
      </c>
      <c r="B7464">
        <v>0.95955555897075195</v>
      </c>
    </row>
    <row r="7465" spans="1:2" x14ac:dyDescent="0.3">
      <c r="A7465">
        <v>6091.6756377666998</v>
      </c>
      <c r="B7465">
        <v>0.94949525866282403</v>
      </c>
    </row>
    <row r="7466" spans="1:2" x14ac:dyDescent="0.3">
      <c r="A7466">
        <v>6091.6890715169302</v>
      </c>
      <c r="B7466">
        <v>0.94021187891684399</v>
      </c>
    </row>
    <row r="7467" spans="1:2" x14ac:dyDescent="0.3">
      <c r="A7467">
        <v>6091.7025045189102</v>
      </c>
      <c r="B7467">
        <v>0.93499157972366298</v>
      </c>
    </row>
    <row r="7468" spans="1:2" x14ac:dyDescent="0.3">
      <c r="A7468">
        <v>6091.7159367727199</v>
      </c>
      <c r="B7468">
        <v>0.93240117046819504</v>
      </c>
    </row>
    <row r="7469" spans="1:2" x14ac:dyDescent="0.3">
      <c r="A7469">
        <v>6091.7293682784002</v>
      </c>
      <c r="B7469">
        <v>0.93310422154418504</v>
      </c>
    </row>
    <row r="7470" spans="1:2" x14ac:dyDescent="0.3">
      <c r="A7470">
        <v>6091.7427990360302</v>
      </c>
      <c r="B7470">
        <v>0.93526894491533596</v>
      </c>
    </row>
    <row r="7471" spans="1:2" x14ac:dyDescent="0.3">
      <c r="A7471">
        <v>6091.7562290456599</v>
      </c>
      <c r="B7471">
        <v>0.93724523640133195</v>
      </c>
    </row>
    <row r="7472" spans="1:2" x14ac:dyDescent="0.3">
      <c r="A7472">
        <v>6091.7696583073603</v>
      </c>
      <c r="B7472">
        <v>0.93747482087506895</v>
      </c>
    </row>
    <row r="7473" spans="1:2" x14ac:dyDescent="0.3">
      <c r="A7473">
        <v>6091.7830868211904</v>
      </c>
      <c r="B7473">
        <v>0.93544294857459798</v>
      </c>
    </row>
    <row r="7474" spans="1:2" x14ac:dyDescent="0.3">
      <c r="A7474">
        <v>6091.7965145872104</v>
      </c>
      <c r="B7474">
        <v>0.92878052349070805</v>
      </c>
    </row>
    <row r="7475" spans="1:2" x14ac:dyDescent="0.3">
      <c r="A7475">
        <v>6091.8099416054802</v>
      </c>
      <c r="B7475">
        <v>0.917476077644932</v>
      </c>
    </row>
    <row r="7476" spans="1:2" x14ac:dyDescent="0.3">
      <c r="A7476">
        <v>6091.8233678760798</v>
      </c>
      <c r="B7476">
        <v>0.90205820206696596</v>
      </c>
    </row>
    <row r="7477" spans="1:2" x14ac:dyDescent="0.3">
      <c r="A7477">
        <v>6091.8367933990503</v>
      </c>
      <c r="B7477">
        <v>0.88302542144264295</v>
      </c>
    </row>
    <row r="7478" spans="1:2" x14ac:dyDescent="0.3">
      <c r="A7478">
        <v>6091.8502181744598</v>
      </c>
      <c r="B7478">
        <v>0.86259363282079604</v>
      </c>
    </row>
    <row r="7479" spans="1:2" x14ac:dyDescent="0.3">
      <c r="A7479">
        <v>6091.8636422023701</v>
      </c>
      <c r="B7479">
        <v>0.84401640192150595</v>
      </c>
    </row>
    <row r="7480" spans="1:2" x14ac:dyDescent="0.3">
      <c r="A7480">
        <v>6091.8770654828504</v>
      </c>
      <c r="B7480">
        <v>0.83004763579984997</v>
      </c>
    </row>
    <row r="7481" spans="1:2" x14ac:dyDescent="0.3">
      <c r="A7481">
        <v>6091.8904880159498</v>
      </c>
      <c r="B7481">
        <v>0.82281746414200496</v>
      </c>
    </row>
    <row r="7482" spans="1:2" x14ac:dyDescent="0.3">
      <c r="A7482">
        <v>6091.9039098017402</v>
      </c>
      <c r="B7482">
        <v>0.82348474182053</v>
      </c>
    </row>
    <row r="7483" spans="1:2" x14ac:dyDescent="0.3">
      <c r="A7483">
        <v>6091.9173308402897</v>
      </c>
      <c r="B7483">
        <v>0.83269343907835602</v>
      </c>
    </row>
    <row r="7484" spans="1:2" x14ac:dyDescent="0.3">
      <c r="A7484">
        <v>6091.9307511316401</v>
      </c>
      <c r="B7484">
        <v>0.84754176469032005</v>
      </c>
    </row>
    <row r="7485" spans="1:2" x14ac:dyDescent="0.3">
      <c r="A7485">
        <v>6091.9441706758698</v>
      </c>
      <c r="B7485">
        <v>0.86598790103224699</v>
      </c>
    </row>
    <row r="7486" spans="1:2" x14ac:dyDescent="0.3">
      <c r="A7486">
        <v>6091.9575894730297</v>
      </c>
      <c r="B7486">
        <v>0.88586195574579596</v>
      </c>
    </row>
    <row r="7487" spans="1:2" x14ac:dyDescent="0.3">
      <c r="A7487">
        <v>6091.9710075231997</v>
      </c>
      <c r="B7487">
        <v>0.90510714722162</v>
      </c>
    </row>
    <row r="7488" spans="1:2" x14ac:dyDescent="0.3">
      <c r="A7488">
        <v>6091.9844248264199</v>
      </c>
      <c r="B7488">
        <v>0.92172059490679004</v>
      </c>
    </row>
    <row r="7489" spans="1:2" x14ac:dyDescent="0.3">
      <c r="A7489">
        <v>6091.9978413827603</v>
      </c>
      <c r="B7489">
        <v>0.93592595819144397</v>
      </c>
    </row>
    <row r="7490" spans="1:2" x14ac:dyDescent="0.3">
      <c r="A7490">
        <v>6092.01125719228</v>
      </c>
      <c r="B7490">
        <v>0.94785641877549098</v>
      </c>
    </row>
    <row r="7491" spans="1:2" x14ac:dyDescent="0.3">
      <c r="A7491">
        <v>6092.0246722550501</v>
      </c>
      <c r="B7491">
        <v>0.95708337985596603</v>
      </c>
    </row>
    <row r="7492" spans="1:2" x14ac:dyDescent="0.3">
      <c r="A7492">
        <v>6092.0380865711304</v>
      </c>
      <c r="B7492">
        <v>0.96430901213088704</v>
      </c>
    </row>
    <row r="7493" spans="1:2" x14ac:dyDescent="0.3">
      <c r="A7493">
        <v>6092.0515001405702</v>
      </c>
      <c r="B7493">
        <v>0.97049112951205496</v>
      </c>
    </row>
    <row r="7494" spans="1:2" x14ac:dyDescent="0.3">
      <c r="A7494">
        <v>6092.0649129634503</v>
      </c>
      <c r="B7494">
        <v>0.97515434948926505</v>
      </c>
    </row>
    <row r="7495" spans="1:2" x14ac:dyDescent="0.3">
      <c r="A7495">
        <v>6092.0783250398099</v>
      </c>
      <c r="B7495">
        <v>0.97889700344701402</v>
      </c>
    </row>
    <row r="7496" spans="1:2" x14ac:dyDescent="0.3">
      <c r="A7496">
        <v>6092.0917363697299</v>
      </c>
      <c r="B7496">
        <v>0.98232868327018497</v>
      </c>
    </row>
    <row r="7497" spans="1:2" x14ac:dyDescent="0.3">
      <c r="A7497">
        <v>6092.1051469532604</v>
      </c>
      <c r="B7497">
        <v>0.98569058400087295</v>
      </c>
    </row>
    <row r="7498" spans="1:2" x14ac:dyDescent="0.3">
      <c r="A7498">
        <v>6092.1185567904704</v>
      </c>
      <c r="B7498">
        <v>0.98891408133031</v>
      </c>
    </row>
    <row r="7499" spans="1:2" x14ac:dyDescent="0.3">
      <c r="A7499">
        <v>6092.13196588141</v>
      </c>
      <c r="B7499">
        <v>0.99135906223799497</v>
      </c>
    </row>
    <row r="7500" spans="1:2" x14ac:dyDescent="0.3">
      <c r="A7500">
        <v>6092.1453742261501</v>
      </c>
      <c r="B7500">
        <v>0.99342149621863796</v>
      </c>
    </row>
    <row r="7501" spans="1:2" x14ac:dyDescent="0.3">
      <c r="A7501">
        <v>6092.1587818247599</v>
      </c>
      <c r="B7501">
        <v>0.99588346790086402</v>
      </c>
    </row>
    <row r="7502" spans="1:2" x14ac:dyDescent="0.3">
      <c r="A7502">
        <v>6092.1721886772802</v>
      </c>
      <c r="B7502">
        <v>0.99762812022160297</v>
      </c>
    </row>
    <row r="7503" spans="1:2" x14ac:dyDescent="0.3">
      <c r="A7503">
        <v>6092.1855947837903</v>
      </c>
      <c r="B7503">
        <v>0.998951769950991</v>
      </c>
    </row>
    <row r="7504" spans="1:2" x14ac:dyDescent="0.3">
      <c r="A7504">
        <v>6092.1990001443401</v>
      </c>
      <c r="B7504">
        <v>0.99979364480676203</v>
      </c>
    </row>
    <row r="7505" spans="1:2" x14ac:dyDescent="0.3">
      <c r="A7505">
        <v>6092.2124047589996</v>
      </c>
      <c r="B7505">
        <v>1.0002258059359801</v>
      </c>
    </row>
    <row r="7506" spans="1:2" x14ac:dyDescent="0.3">
      <c r="A7506">
        <v>6092.2258086278198</v>
      </c>
      <c r="B7506">
        <v>1.0015437601880299</v>
      </c>
    </row>
    <row r="7507" spans="1:2" x14ac:dyDescent="0.3">
      <c r="A7507">
        <v>6092.2392117508698</v>
      </c>
      <c r="B7507">
        <v>1.0022374094848601</v>
      </c>
    </row>
    <row r="7508" spans="1:2" x14ac:dyDescent="0.3">
      <c r="A7508">
        <v>6092.2526141282096</v>
      </c>
      <c r="B7508">
        <v>1.0019420447279299</v>
      </c>
    </row>
    <row r="7509" spans="1:2" x14ac:dyDescent="0.3">
      <c r="A7509">
        <v>6092.2660157599003</v>
      </c>
      <c r="B7509">
        <v>1.0017124910375199</v>
      </c>
    </row>
    <row r="7510" spans="1:2" x14ac:dyDescent="0.3">
      <c r="A7510">
        <v>6092.2794166460098</v>
      </c>
      <c r="B7510">
        <v>1.0021422549444301</v>
      </c>
    </row>
    <row r="7511" spans="1:2" x14ac:dyDescent="0.3">
      <c r="A7511">
        <v>6092.2928167865803</v>
      </c>
      <c r="B7511">
        <v>1.00217968133235</v>
      </c>
    </row>
    <row r="7512" spans="1:2" x14ac:dyDescent="0.3">
      <c r="A7512">
        <v>6092.3062161816897</v>
      </c>
      <c r="B7512">
        <v>1.00175901541996</v>
      </c>
    </row>
    <row r="7513" spans="1:2" x14ac:dyDescent="0.3">
      <c r="A7513">
        <v>6092.3196148314</v>
      </c>
      <c r="B7513">
        <v>1.0013429406153</v>
      </c>
    </row>
    <row r="7514" spans="1:2" x14ac:dyDescent="0.3">
      <c r="A7514">
        <v>6092.3330127357603</v>
      </c>
      <c r="B7514">
        <v>1.0022140926405401</v>
      </c>
    </row>
    <row r="7515" spans="1:2" x14ac:dyDescent="0.3">
      <c r="A7515">
        <v>6092.3464098948398</v>
      </c>
      <c r="B7515">
        <v>1.0015174677824099</v>
      </c>
    </row>
    <row r="7516" spans="1:2" x14ac:dyDescent="0.3">
      <c r="A7516">
        <v>6092.3598063086902</v>
      </c>
      <c r="B7516">
        <v>1.00123864059195</v>
      </c>
    </row>
    <row r="7517" spans="1:2" x14ac:dyDescent="0.3">
      <c r="A7517">
        <v>6092.3732019773897</v>
      </c>
      <c r="B7517">
        <v>1.0009147202208699</v>
      </c>
    </row>
    <row r="7518" spans="1:2" x14ac:dyDescent="0.3">
      <c r="A7518">
        <v>6092.3865969009803</v>
      </c>
      <c r="B7518">
        <v>0.99942085912123702</v>
      </c>
    </row>
    <row r="7519" spans="1:2" x14ac:dyDescent="0.3">
      <c r="A7519">
        <v>6092.3999910795401</v>
      </c>
      <c r="B7519">
        <v>0.99890559028024895</v>
      </c>
    </row>
    <row r="7520" spans="1:2" x14ac:dyDescent="0.3">
      <c r="A7520">
        <v>6092.41338451312</v>
      </c>
      <c r="B7520">
        <v>0.99642245392485096</v>
      </c>
    </row>
    <row r="7521" spans="1:2" x14ac:dyDescent="0.3">
      <c r="A7521">
        <v>6092.4267772017802</v>
      </c>
      <c r="B7521">
        <v>0.99447006369263802</v>
      </c>
    </row>
    <row r="7522" spans="1:2" x14ac:dyDescent="0.3">
      <c r="A7522">
        <v>6092.4401691455796</v>
      </c>
      <c r="B7522">
        <v>0.992205936014662</v>
      </c>
    </row>
    <row r="7523" spans="1:2" x14ac:dyDescent="0.3">
      <c r="A7523">
        <v>6092.4535603445902</v>
      </c>
      <c r="B7523">
        <v>0.98880534133671405</v>
      </c>
    </row>
    <row r="7524" spans="1:2" x14ac:dyDescent="0.3">
      <c r="A7524">
        <v>6092.4669507988701</v>
      </c>
      <c r="B7524">
        <v>0.98678509726900399</v>
      </c>
    </row>
    <row r="7525" spans="1:2" x14ac:dyDescent="0.3">
      <c r="A7525">
        <v>6092.4803405084704</v>
      </c>
      <c r="B7525">
        <v>0.98399749708531803</v>
      </c>
    </row>
    <row r="7526" spans="1:2" x14ac:dyDescent="0.3">
      <c r="A7526">
        <v>6092.49372947345</v>
      </c>
      <c r="B7526">
        <v>0.98240257772360795</v>
      </c>
    </row>
    <row r="7527" spans="1:2" x14ac:dyDescent="0.3">
      <c r="A7527">
        <v>6092.50711769389</v>
      </c>
      <c r="B7527">
        <v>0.98125413867431199</v>
      </c>
    </row>
    <row r="7528" spans="1:2" x14ac:dyDescent="0.3">
      <c r="A7528">
        <v>6092.5205051698304</v>
      </c>
      <c r="B7528">
        <v>0.98180507654230897</v>
      </c>
    </row>
    <row r="7529" spans="1:2" x14ac:dyDescent="0.3">
      <c r="A7529">
        <v>6092.5338919013402</v>
      </c>
      <c r="B7529">
        <v>0.98274820454275602</v>
      </c>
    </row>
    <row r="7530" spans="1:2" x14ac:dyDescent="0.3">
      <c r="A7530">
        <v>6092.5472778884896</v>
      </c>
      <c r="B7530">
        <v>0.98417108704488299</v>
      </c>
    </row>
    <row r="7531" spans="1:2" x14ac:dyDescent="0.3">
      <c r="A7531">
        <v>6092.5606631313203</v>
      </c>
      <c r="B7531">
        <v>0.98586193315708204</v>
      </c>
    </row>
    <row r="7532" spans="1:2" x14ac:dyDescent="0.3">
      <c r="A7532">
        <v>6092.5740476298997</v>
      </c>
      <c r="B7532">
        <v>0.98805630610546002</v>
      </c>
    </row>
    <row r="7533" spans="1:2" x14ac:dyDescent="0.3">
      <c r="A7533">
        <v>6092.5874313842996</v>
      </c>
      <c r="B7533">
        <v>0.988888157328631</v>
      </c>
    </row>
    <row r="7534" spans="1:2" x14ac:dyDescent="0.3">
      <c r="A7534">
        <v>6092.6008143945601</v>
      </c>
      <c r="B7534">
        <v>0.98938576636152997</v>
      </c>
    </row>
    <row r="7535" spans="1:2" x14ac:dyDescent="0.3">
      <c r="A7535">
        <v>6092.6141966607602</v>
      </c>
      <c r="B7535">
        <v>0.98865476901963401</v>
      </c>
    </row>
    <row r="7536" spans="1:2" x14ac:dyDescent="0.3">
      <c r="A7536">
        <v>6092.6275781829499</v>
      </c>
      <c r="B7536">
        <v>0.98583924683273105</v>
      </c>
    </row>
    <row r="7537" spans="1:2" x14ac:dyDescent="0.3">
      <c r="A7537">
        <v>6092.6409589612003</v>
      </c>
      <c r="B7537">
        <v>0.98060949467455105</v>
      </c>
    </row>
    <row r="7538" spans="1:2" x14ac:dyDescent="0.3">
      <c r="A7538">
        <v>6092.6543389955596</v>
      </c>
      <c r="B7538">
        <v>0.97206480267099704</v>
      </c>
    </row>
    <row r="7539" spans="1:2" x14ac:dyDescent="0.3">
      <c r="A7539">
        <v>6092.6677182860903</v>
      </c>
      <c r="B7539">
        <v>0.95950388978427104</v>
      </c>
    </row>
    <row r="7540" spans="1:2" x14ac:dyDescent="0.3">
      <c r="A7540">
        <v>6092.68109683285</v>
      </c>
      <c r="B7540">
        <v>0.94078260946825398</v>
      </c>
    </row>
    <row r="7541" spans="1:2" x14ac:dyDescent="0.3">
      <c r="A7541">
        <v>6092.6944746359204</v>
      </c>
      <c r="B7541">
        <v>0.91259210854670003</v>
      </c>
    </row>
    <row r="7542" spans="1:2" x14ac:dyDescent="0.3">
      <c r="A7542">
        <v>6092.7078516953297</v>
      </c>
      <c r="B7542">
        <v>0.87592142323881195</v>
      </c>
    </row>
    <row r="7543" spans="1:2" x14ac:dyDescent="0.3">
      <c r="A7543">
        <v>6092.7212280111698</v>
      </c>
      <c r="B7543">
        <v>0.82911028527818298</v>
      </c>
    </row>
    <row r="7544" spans="1:2" x14ac:dyDescent="0.3">
      <c r="A7544">
        <v>6092.7346035834698</v>
      </c>
      <c r="B7544">
        <v>0.77534813023947902</v>
      </c>
    </row>
    <row r="7545" spans="1:2" x14ac:dyDescent="0.3">
      <c r="A7545">
        <v>6092.7479784123198</v>
      </c>
      <c r="B7545">
        <v>0.71985696406272504</v>
      </c>
    </row>
    <row r="7546" spans="1:2" x14ac:dyDescent="0.3">
      <c r="A7546">
        <v>6092.7613524977596</v>
      </c>
      <c r="B7546">
        <v>0.67031716627023896</v>
      </c>
    </row>
    <row r="7547" spans="1:2" x14ac:dyDescent="0.3">
      <c r="A7547">
        <v>6092.7747258398504</v>
      </c>
      <c r="B7547">
        <v>0.63500640293570598</v>
      </c>
    </row>
    <row r="7548" spans="1:2" x14ac:dyDescent="0.3">
      <c r="A7548">
        <v>6092.7880984386702</v>
      </c>
      <c r="B7548">
        <v>0.62002711349892303</v>
      </c>
    </row>
    <row r="7549" spans="1:2" x14ac:dyDescent="0.3">
      <c r="A7549">
        <v>6092.8014702942601</v>
      </c>
      <c r="B7549">
        <v>0.62746499005465295</v>
      </c>
    </row>
    <row r="7550" spans="1:2" x14ac:dyDescent="0.3">
      <c r="A7550">
        <v>6092.81484140668</v>
      </c>
      <c r="B7550">
        <v>0.65435559452579894</v>
      </c>
    </row>
    <row r="7551" spans="1:2" x14ac:dyDescent="0.3">
      <c r="A7551">
        <v>6092.82821177601</v>
      </c>
      <c r="B7551">
        <v>0.69590050844107498</v>
      </c>
    </row>
    <row r="7552" spans="1:2" x14ac:dyDescent="0.3">
      <c r="A7552">
        <v>6092.8415814022901</v>
      </c>
      <c r="B7552">
        <v>0.74543824524241398</v>
      </c>
    </row>
    <row r="7553" spans="1:2" x14ac:dyDescent="0.3">
      <c r="A7553">
        <v>6092.8549502855803</v>
      </c>
      <c r="B7553">
        <v>0.79528179378615804</v>
      </c>
    </row>
    <row r="7554" spans="1:2" x14ac:dyDescent="0.3">
      <c r="A7554">
        <v>6092.8683184259598</v>
      </c>
      <c r="B7554">
        <v>0.84151777037605302</v>
      </c>
    </row>
    <row r="7555" spans="1:2" x14ac:dyDescent="0.3">
      <c r="A7555">
        <v>6092.8816858234704</v>
      </c>
      <c r="B7555">
        <v>0.88184183361164303</v>
      </c>
    </row>
    <row r="7556" spans="1:2" x14ac:dyDescent="0.3">
      <c r="A7556">
        <v>6092.8950524781803</v>
      </c>
      <c r="B7556">
        <v>0.91324919658202797</v>
      </c>
    </row>
    <row r="7557" spans="1:2" x14ac:dyDescent="0.3">
      <c r="A7557">
        <v>6092.9084183901396</v>
      </c>
      <c r="B7557">
        <v>0.93770578846806696</v>
      </c>
    </row>
    <row r="7558" spans="1:2" x14ac:dyDescent="0.3">
      <c r="A7558">
        <v>6092.92178355942</v>
      </c>
      <c r="B7558">
        <v>0.95526892118197404</v>
      </c>
    </row>
    <row r="7559" spans="1:2" x14ac:dyDescent="0.3">
      <c r="A7559">
        <v>6092.9351479860798</v>
      </c>
      <c r="B7559">
        <v>0.96619406659512697</v>
      </c>
    </row>
    <row r="7560" spans="1:2" x14ac:dyDescent="0.3">
      <c r="A7560">
        <v>6092.9485116701799</v>
      </c>
      <c r="B7560">
        <v>0.971262249281856</v>
      </c>
    </row>
    <row r="7561" spans="1:2" x14ac:dyDescent="0.3">
      <c r="A7561">
        <v>6092.9618746117703</v>
      </c>
      <c r="B7561">
        <v>0.97119469523617896</v>
      </c>
    </row>
    <row r="7562" spans="1:2" x14ac:dyDescent="0.3">
      <c r="A7562">
        <v>6092.9752368109102</v>
      </c>
      <c r="B7562">
        <v>0.96625749768887603</v>
      </c>
    </row>
    <row r="7563" spans="1:2" x14ac:dyDescent="0.3">
      <c r="A7563">
        <v>6092.9885982676697</v>
      </c>
      <c r="B7563">
        <v>0.95484443911771799</v>
      </c>
    </row>
    <row r="7564" spans="1:2" x14ac:dyDescent="0.3">
      <c r="A7564">
        <v>6093.0019589821104</v>
      </c>
      <c r="B7564">
        <v>0.93655578755375701</v>
      </c>
    </row>
    <row r="7565" spans="1:2" x14ac:dyDescent="0.3">
      <c r="A7565">
        <v>6093.0153189542898</v>
      </c>
      <c r="B7565">
        <v>0.91022047050876997</v>
      </c>
    </row>
    <row r="7566" spans="1:2" x14ac:dyDescent="0.3">
      <c r="A7566">
        <v>6093.0286781842597</v>
      </c>
      <c r="B7566">
        <v>0.87357999974322098</v>
      </c>
    </row>
    <row r="7567" spans="1:2" x14ac:dyDescent="0.3">
      <c r="A7567">
        <v>6093.04203667208</v>
      </c>
      <c r="B7567">
        <v>0.82723469640262604</v>
      </c>
    </row>
    <row r="7568" spans="1:2" x14ac:dyDescent="0.3">
      <c r="A7568">
        <v>6093.05539441781</v>
      </c>
      <c r="B7568">
        <v>0.77216901497289403</v>
      </c>
    </row>
    <row r="7569" spans="1:2" x14ac:dyDescent="0.3">
      <c r="A7569">
        <v>6093.0687514215197</v>
      </c>
      <c r="B7569">
        <v>0.71225434328719595</v>
      </c>
    </row>
    <row r="7570" spans="1:2" x14ac:dyDescent="0.3">
      <c r="A7570">
        <v>6093.0821076832699</v>
      </c>
      <c r="B7570">
        <v>0.65230834927066395</v>
      </c>
    </row>
    <row r="7571" spans="1:2" x14ac:dyDescent="0.3">
      <c r="A7571">
        <v>6093.0954632030998</v>
      </c>
      <c r="B7571">
        <v>0.59789555847254605</v>
      </c>
    </row>
    <row r="7572" spans="1:2" x14ac:dyDescent="0.3">
      <c r="A7572">
        <v>6093.1088179810904</v>
      </c>
      <c r="B7572">
        <v>0.55451838739596904</v>
      </c>
    </row>
    <row r="7573" spans="1:2" x14ac:dyDescent="0.3">
      <c r="A7573">
        <v>6093.1221720172898</v>
      </c>
      <c r="B7573">
        <v>0.52422995116596205</v>
      </c>
    </row>
    <row r="7574" spans="1:2" x14ac:dyDescent="0.3">
      <c r="A7574">
        <v>6093.1355253117699</v>
      </c>
      <c r="B7574">
        <v>0.51031967507892595</v>
      </c>
    </row>
    <row r="7575" spans="1:2" x14ac:dyDescent="0.3">
      <c r="A7575">
        <v>6093.1488778645698</v>
      </c>
      <c r="B7575">
        <v>0.51306049229189599</v>
      </c>
    </row>
    <row r="7576" spans="1:2" x14ac:dyDescent="0.3">
      <c r="A7576">
        <v>6093.1622296757696</v>
      </c>
      <c r="B7576">
        <v>0.53188119899265596</v>
      </c>
    </row>
    <row r="7577" spans="1:2" x14ac:dyDescent="0.3">
      <c r="A7577">
        <v>6093.1755807454101</v>
      </c>
      <c r="B7577">
        <v>0.56637969061315097</v>
      </c>
    </row>
    <row r="7578" spans="1:2" x14ac:dyDescent="0.3">
      <c r="A7578">
        <v>6093.1889310735596</v>
      </c>
      <c r="B7578">
        <v>0.61241173983272201</v>
      </c>
    </row>
    <row r="7579" spans="1:2" x14ac:dyDescent="0.3">
      <c r="A7579">
        <v>6093.2022806602799</v>
      </c>
      <c r="B7579">
        <v>0.66546292764421699</v>
      </c>
    </row>
    <row r="7580" spans="1:2" x14ac:dyDescent="0.3">
      <c r="A7580">
        <v>6093.2156295056302</v>
      </c>
      <c r="B7580">
        <v>0.72058715864662204</v>
      </c>
    </row>
    <row r="7581" spans="1:2" x14ac:dyDescent="0.3">
      <c r="A7581">
        <v>6093.2289776096604</v>
      </c>
      <c r="B7581">
        <v>0.77332501312508795</v>
      </c>
    </row>
    <row r="7582" spans="1:2" x14ac:dyDescent="0.3">
      <c r="A7582">
        <v>6093.2423249724498</v>
      </c>
      <c r="B7582">
        <v>0.82056168126388296</v>
      </c>
    </row>
    <row r="7583" spans="1:2" x14ac:dyDescent="0.3">
      <c r="A7583">
        <v>6093.25567159403</v>
      </c>
      <c r="B7583">
        <v>0.86183277392208502</v>
      </c>
    </row>
    <row r="7584" spans="1:2" x14ac:dyDescent="0.3">
      <c r="A7584">
        <v>6093.2690174744903</v>
      </c>
      <c r="B7584">
        <v>0.89595612157651905</v>
      </c>
    </row>
    <row r="7585" spans="1:2" x14ac:dyDescent="0.3">
      <c r="A7585">
        <v>6093.2823626138597</v>
      </c>
      <c r="B7585">
        <v>0.92278919440781904</v>
      </c>
    </row>
    <row r="7586" spans="1:2" x14ac:dyDescent="0.3">
      <c r="A7586">
        <v>6093.2957070122202</v>
      </c>
      <c r="B7586">
        <v>0.94472141565019796</v>
      </c>
    </row>
    <row r="7587" spans="1:2" x14ac:dyDescent="0.3">
      <c r="A7587">
        <v>6093.3090506696199</v>
      </c>
      <c r="B7587">
        <v>0.96152436964530197</v>
      </c>
    </row>
    <row r="7588" spans="1:2" x14ac:dyDescent="0.3">
      <c r="A7588">
        <v>6093.3223935861197</v>
      </c>
      <c r="B7588">
        <v>0.97366739085946696</v>
      </c>
    </row>
    <row r="7589" spans="1:2" x14ac:dyDescent="0.3">
      <c r="A7589">
        <v>6093.3357357617897</v>
      </c>
      <c r="B7589">
        <v>0.98301712133789798</v>
      </c>
    </row>
    <row r="7590" spans="1:2" x14ac:dyDescent="0.3">
      <c r="A7590">
        <v>6093.3490771966699</v>
      </c>
      <c r="B7590">
        <v>0.98936140400332895</v>
      </c>
    </row>
    <row r="7591" spans="1:2" x14ac:dyDescent="0.3">
      <c r="A7591">
        <v>6093.3624178908303</v>
      </c>
      <c r="B7591">
        <v>0.993879603582008</v>
      </c>
    </row>
    <row r="7592" spans="1:2" x14ac:dyDescent="0.3">
      <c r="A7592">
        <v>6093.3757578443301</v>
      </c>
      <c r="B7592">
        <v>0.996781562403947</v>
      </c>
    </row>
    <row r="7593" spans="1:2" x14ac:dyDescent="0.3">
      <c r="A7593">
        <v>6093.3890970572202</v>
      </c>
      <c r="B7593">
        <v>0.99949451822402502</v>
      </c>
    </row>
    <row r="7594" spans="1:2" x14ac:dyDescent="0.3">
      <c r="A7594">
        <v>6093.4024355295796</v>
      </c>
      <c r="B7594">
        <v>1.00013246093329</v>
      </c>
    </row>
    <row r="7595" spans="1:2" x14ac:dyDescent="0.3">
      <c r="A7595">
        <v>6093.4157732614403</v>
      </c>
      <c r="B7595">
        <v>1.0004125349699</v>
      </c>
    </row>
    <row r="7596" spans="1:2" x14ac:dyDescent="0.3">
      <c r="A7596">
        <v>6093.4291102528796</v>
      </c>
      <c r="B7596">
        <v>1.0002338952954299</v>
      </c>
    </row>
    <row r="7597" spans="1:2" x14ac:dyDescent="0.3">
      <c r="A7597">
        <v>6093.4424465039501</v>
      </c>
      <c r="B7597">
        <v>0.99873555738804498</v>
      </c>
    </row>
    <row r="7598" spans="1:2" x14ac:dyDescent="0.3">
      <c r="A7598">
        <v>6093.4557820147102</v>
      </c>
      <c r="B7598">
        <v>0.99710504782461495</v>
      </c>
    </row>
    <row r="7599" spans="1:2" x14ac:dyDescent="0.3">
      <c r="A7599">
        <v>6093.4691167852197</v>
      </c>
      <c r="B7599">
        <v>0.99312002061159299</v>
      </c>
    </row>
    <row r="7600" spans="1:2" x14ac:dyDescent="0.3">
      <c r="A7600">
        <v>6093.4824508155398</v>
      </c>
      <c r="B7600">
        <v>0.98887435103291799</v>
      </c>
    </row>
    <row r="7601" spans="1:2" x14ac:dyDescent="0.3">
      <c r="A7601">
        <v>6093.4957841057303</v>
      </c>
      <c r="B7601">
        <v>0.98125585069037702</v>
      </c>
    </row>
    <row r="7602" spans="1:2" x14ac:dyDescent="0.3">
      <c r="A7602">
        <v>6093.5091166558404</v>
      </c>
      <c r="B7602">
        <v>0.97158480601308095</v>
      </c>
    </row>
    <row r="7603" spans="1:2" x14ac:dyDescent="0.3">
      <c r="A7603">
        <v>6093.5224484659402</v>
      </c>
      <c r="B7603">
        <v>0.95721082879767205</v>
      </c>
    </row>
    <row r="7604" spans="1:2" x14ac:dyDescent="0.3">
      <c r="A7604">
        <v>6093.5357795360796</v>
      </c>
      <c r="B7604">
        <v>0.93769396524143001</v>
      </c>
    </row>
    <row r="7605" spans="1:2" x14ac:dyDescent="0.3">
      <c r="A7605">
        <v>6093.5491098663297</v>
      </c>
      <c r="B7605">
        <v>0.91201875709151403</v>
      </c>
    </row>
    <row r="7606" spans="1:2" x14ac:dyDescent="0.3">
      <c r="A7606">
        <v>6093.5624394567303</v>
      </c>
      <c r="B7606">
        <v>0.87906554851552998</v>
      </c>
    </row>
    <row r="7607" spans="1:2" x14ac:dyDescent="0.3">
      <c r="A7607">
        <v>6093.5757683073498</v>
      </c>
      <c r="B7607">
        <v>0.84057499183026496</v>
      </c>
    </row>
    <row r="7608" spans="1:2" x14ac:dyDescent="0.3">
      <c r="A7608">
        <v>6093.5890964182599</v>
      </c>
      <c r="B7608">
        <v>0.79868955976906297</v>
      </c>
    </row>
    <row r="7609" spans="1:2" x14ac:dyDescent="0.3">
      <c r="A7609">
        <v>6093.6024237894999</v>
      </c>
      <c r="B7609">
        <v>0.75876651899552605</v>
      </c>
    </row>
    <row r="7610" spans="1:2" x14ac:dyDescent="0.3">
      <c r="A7610">
        <v>6093.6157504211296</v>
      </c>
      <c r="B7610">
        <v>0.72614748505637094</v>
      </c>
    </row>
    <row r="7611" spans="1:2" x14ac:dyDescent="0.3">
      <c r="A7611">
        <v>6093.6290763132201</v>
      </c>
      <c r="B7611">
        <v>0.706772214974976</v>
      </c>
    </row>
    <row r="7612" spans="1:2" x14ac:dyDescent="0.3">
      <c r="A7612">
        <v>6093.6424014658196</v>
      </c>
      <c r="B7612">
        <v>0.70423059082955497</v>
      </c>
    </row>
    <row r="7613" spans="1:2" x14ac:dyDescent="0.3">
      <c r="A7613">
        <v>6093.6557258789899</v>
      </c>
      <c r="B7613">
        <v>0.71776356905738903</v>
      </c>
    </row>
    <row r="7614" spans="1:2" x14ac:dyDescent="0.3">
      <c r="A7614">
        <v>6093.6690495527901</v>
      </c>
      <c r="B7614">
        <v>0.74338089144620301</v>
      </c>
    </row>
    <row r="7615" spans="1:2" x14ac:dyDescent="0.3">
      <c r="A7615">
        <v>6093.6823724872802</v>
      </c>
      <c r="B7615">
        <v>0.77720710845862095</v>
      </c>
    </row>
    <row r="7616" spans="1:2" x14ac:dyDescent="0.3">
      <c r="A7616">
        <v>6093.6956946825103</v>
      </c>
      <c r="B7616">
        <v>0.81405886615648604</v>
      </c>
    </row>
    <row r="7617" spans="1:2" x14ac:dyDescent="0.3">
      <c r="A7617">
        <v>6093.7090161385504</v>
      </c>
      <c r="B7617">
        <v>0.84918041350562901</v>
      </c>
    </row>
    <row r="7618" spans="1:2" x14ac:dyDescent="0.3">
      <c r="A7618">
        <v>6093.7223368554496</v>
      </c>
      <c r="B7618">
        <v>0.88090979014202297</v>
      </c>
    </row>
    <row r="7619" spans="1:2" x14ac:dyDescent="0.3">
      <c r="A7619">
        <v>6093.7356568332698</v>
      </c>
      <c r="B7619">
        <v>0.90785047855647905</v>
      </c>
    </row>
    <row r="7620" spans="1:2" x14ac:dyDescent="0.3">
      <c r="A7620">
        <v>6093.74897607207</v>
      </c>
      <c r="B7620">
        <v>0.92884672811095004</v>
      </c>
    </row>
    <row r="7621" spans="1:2" x14ac:dyDescent="0.3">
      <c r="A7621">
        <v>6093.7622945719104</v>
      </c>
      <c r="B7621">
        <v>0.94474662803141896</v>
      </c>
    </row>
    <row r="7622" spans="1:2" x14ac:dyDescent="0.3">
      <c r="A7622">
        <v>6093.77561233284</v>
      </c>
      <c r="B7622">
        <v>0.95557403369514504</v>
      </c>
    </row>
    <row r="7623" spans="1:2" x14ac:dyDescent="0.3">
      <c r="A7623">
        <v>6093.7889293549297</v>
      </c>
      <c r="B7623">
        <v>0.96281538042038695</v>
      </c>
    </row>
    <row r="7624" spans="1:2" x14ac:dyDescent="0.3">
      <c r="A7624">
        <v>6093.8022456382296</v>
      </c>
      <c r="B7624">
        <v>0.96623322874720496</v>
      </c>
    </row>
    <row r="7625" spans="1:2" x14ac:dyDescent="0.3">
      <c r="A7625">
        <v>6093.8155611827997</v>
      </c>
      <c r="B7625">
        <v>0.96751531554244297</v>
      </c>
    </row>
    <row r="7626" spans="1:2" x14ac:dyDescent="0.3">
      <c r="A7626">
        <v>6093.8288759887</v>
      </c>
      <c r="B7626">
        <v>0.96759786484900701</v>
      </c>
    </row>
    <row r="7627" spans="1:2" x14ac:dyDescent="0.3">
      <c r="A7627">
        <v>6093.8421900559797</v>
      </c>
      <c r="B7627">
        <v>0.96670611163750297</v>
      </c>
    </row>
    <row r="7628" spans="1:2" x14ac:dyDescent="0.3">
      <c r="A7628">
        <v>6093.8555033847097</v>
      </c>
      <c r="B7628">
        <v>0.966379361859241</v>
      </c>
    </row>
    <row r="7629" spans="1:2" x14ac:dyDescent="0.3">
      <c r="A7629">
        <v>6093.8688159749399</v>
      </c>
      <c r="B7629">
        <v>0.96622543067199995</v>
      </c>
    </row>
    <row r="7630" spans="1:2" x14ac:dyDescent="0.3">
      <c r="A7630">
        <v>6093.8821278267296</v>
      </c>
      <c r="B7630">
        <v>0.96751809916606202</v>
      </c>
    </row>
    <row r="7631" spans="1:2" x14ac:dyDescent="0.3">
      <c r="A7631">
        <v>6093.8954389401397</v>
      </c>
      <c r="B7631">
        <v>0.96993896935625701</v>
      </c>
    </row>
    <row r="7632" spans="1:2" x14ac:dyDescent="0.3">
      <c r="A7632">
        <v>6093.9087493152301</v>
      </c>
      <c r="B7632">
        <v>0.97233118094399096</v>
      </c>
    </row>
    <row r="7633" spans="1:2" x14ac:dyDescent="0.3">
      <c r="A7633">
        <v>6093.9220589520501</v>
      </c>
      <c r="B7633">
        <v>0.97548334152310701</v>
      </c>
    </row>
    <row r="7634" spans="1:2" x14ac:dyDescent="0.3">
      <c r="A7634">
        <v>6093.9353678506704</v>
      </c>
      <c r="B7634">
        <v>0.97970142849845998</v>
      </c>
    </row>
    <row r="7635" spans="1:2" x14ac:dyDescent="0.3">
      <c r="A7635">
        <v>6093.9486760111304</v>
      </c>
      <c r="B7635">
        <v>0.98311800876065003</v>
      </c>
    </row>
    <row r="7636" spans="1:2" x14ac:dyDescent="0.3">
      <c r="A7636">
        <v>6093.9619834335099</v>
      </c>
      <c r="B7636">
        <v>0.98678387690551606</v>
      </c>
    </row>
    <row r="7637" spans="1:2" x14ac:dyDescent="0.3">
      <c r="A7637">
        <v>6093.9752901178499</v>
      </c>
      <c r="B7637">
        <v>0.99005871098660703</v>
      </c>
    </row>
    <row r="7638" spans="1:2" x14ac:dyDescent="0.3">
      <c r="A7638">
        <v>6093.9885960642096</v>
      </c>
      <c r="B7638">
        <v>0.99271345776409303</v>
      </c>
    </row>
    <row r="7639" spans="1:2" x14ac:dyDescent="0.3">
      <c r="A7639">
        <v>6094.0019012726598</v>
      </c>
      <c r="B7639">
        <v>0.99447747311549795</v>
      </c>
    </row>
    <row r="7640" spans="1:2" x14ac:dyDescent="0.3">
      <c r="A7640">
        <v>6094.0152057432397</v>
      </c>
      <c r="B7640">
        <v>0.99584458734133896</v>
      </c>
    </row>
    <row r="7641" spans="1:2" x14ac:dyDescent="0.3">
      <c r="A7641">
        <v>6094.0285094760302</v>
      </c>
      <c r="B7641">
        <v>0.99755360216079503</v>
      </c>
    </row>
    <row r="7642" spans="1:2" x14ac:dyDescent="0.3">
      <c r="A7642">
        <v>6094.0418124710604</v>
      </c>
      <c r="B7642">
        <v>0.99833778014006902</v>
      </c>
    </row>
    <row r="7643" spans="1:2" x14ac:dyDescent="0.3">
      <c r="A7643">
        <v>6094.0551147284104</v>
      </c>
      <c r="B7643">
        <v>0.99849719155363403</v>
      </c>
    </row>
    <row r="7644" spans="1:2" x14ac:dyDescent="0.3">
      <c r="A7644">
        <v>6094.0684162481302</v>
      </c>
      <c r="B7644">
        <v>0.99838051317258802</v>
      </c>
    </row>
    <row r="7645" spans="1:2" x14ac:dyDescent="0.3">
      <c r="A7645">
        <v>6094.0817170302798</v>
      </c>
      <c r="B7645">
        <v>0.99718902673249898</v>
      </c>
    </row>
    <row r="7646" spans="1:2" x14ac:dyDescent="0.3">
      <c r="A7646">
        <v>6094.0950170749202</v>
      </c>
      <c r="B7646">
        <v>0.99542085609425401</v>
      </c>
    </row>
    <row r="7647" spans="1:2" x14ac:dyDescent="0.3">
      <c r="A7647">
        <v>6094.1083163821004</v>
      </c>
      <c r="B7647">
        <v>0.99344940484339395</v>
      </c>
    </row>
    <row r="7648" spans="1:2" x14ac:dyDescent="0.3">
      <c r="A7648">
        <v>6094.1216149518696</v>
      </c>
      <c r="B7648">
        <v>0.99125724722521902</v>
      </c>
    </row>
    <row r="7649" spans="1:2" x14ac:dyDescent="0.3">
      <c r="A7649">
        <v>6094.1349127843096</v>
      </c>
      <c r="B7649">
        <v>0.989103117099281</v>
      </c>
    </row>
    <row r="7650" spans="1:2" x14ac:dyDescent="0.3">
      <c r="A7650">
        <v>6094.1482098794604</v>
      </c>
      <c r="B7650">
        <v>0.98792066928719602</v>
      </c>
    </row>
    <row r="7651" spans="1:2" x14ac:dyDescent="0.3">
      <c r="A7651">
        <v>6094.1615062373903</v>
      </c>
      <c r="B7651">
        <v>0.98594677019561205</v>
      </c>
    </row>
    <row r="7652" spans="1:2" x14ac:dyDescent="0.3">
      <c r="A7652">
        <v>6094.1748018581502</v>
      </c>
      <c r="B7652">
        <v>0.98484200648328002</v>
      </c>
    </row>
    <row r="7653" spans="1:2" x14ac:dyDescent="0.3">
      <c r="A7653">
        <v>6094.1880967418001</v>
      </c>
      <c r="B7653">
        <v>0.98270750778400595</v>
      </c>
    </row>
    <row r="7654" spans="1:2" x14ac:dyDescent="0.3">
      <c r="A7654">
        <v>6094.2013908883901</v>
      </c>
      <c r="B7654">
        <v>0.98126959193437302</v>
      </c>
    </row>
    <row r="7655" spans="1:2" x14ac:dyDescent="0.3">
      <c r="A7655">
        <v>6094.2146842979801</v>
      </c>
      <c r="B7655">
        <v>0.97881026705312901</v>
      </c>
    </row>
    <row r="7656" spans="1:2" x14ac:dyDescent="0.3">
      <c r="A7656">
        <v>6094.2279769706402</v>
      </c>
      <c r="B7656">
        <v>0.97502932834122003</v>
      </c>
    </row>
    <row r="7657" spans="1:2" x14ac:dyDescent="0.3">
      <c r="A7657">
        <v>6094.2412689064104</v>
      </c>
      <c r="B7657">
        <v>0.97038764836395397</v>
      </c>
    </row>
    <row r="7658" spans="1:2" x14ac:dyDescent="0.3">
      <c r="A7658">
        <v>6094.2545601053598</v>
      </c>
      <c r="B7658">
        <v>0.96213208971798203</v>
      </c>
    </row>
    <row r="7659" spans="1:2" x14ac:dyDescent="0.3">
      <c r="A7659">
        <v>6094.2678505675403</v>
      </c>
      <c r="B7659">
        <v>0.95090396652985498</v>
      </c>
    </row>
    <row r="7660" spans="1:2" x14ac:dyDescent="0.3">
      <c r="A7660">
        <v>6094.2811402930101</v>
      </c>
      <c r="B7660">
        <v>0.93483152056275298</v>
      </c>
    </row>
    <row r="7661" spans="1:2" x14ac:dyDescent="0.3">
      <c r="A7661">
        <v>6094.2944292818302</v>
      </c>
      <c r="B7661">
        <v>0.91370462194911795</v>
      </c>
    </row>
    <row r="7662" spans="1:2" x14ac:dyDescent="0.3">
      <c r="A7662">
        <v>6094.3077175340504</v>
      </c>
      <c r="B7662">
        <v>0.88847783143661896</v>
      </c>
    </row>
    <row r="7663" spans="1:2" x14ac:dyDescent="0.3">
      <c r="A7663">
        <v>6094.3210050497401</v>
      </c>
      <c r="B7663">
        <v>0.85997731825605706</v>
      </c>
    </row>
    <row r="7664" spans="1:2" x14ac:dyDescent="0.3">
      <c r="A7664">
        <v>6094.33429182894</v>
      </c>
      <c r="B7664">
        <v>0.83263462406100097</v>
      </c>
    </row>
    <row r="7665" spans="1:2" x14ac:dyDescent="0.3">
      <c r="A7665">
        <v>6094.3475778717202</v>
      </c>
      <c r="B7665">
        <v>0.81104429957363899</v>
      </c>
    </row>
    <row r="7666" spans="1:2" x14ac:dyDescent="0.3">
      <c r="A7666">
        <v>6094.3608631781299</v>
      </c>
      <c r="B7666">
        <v>0.79917891084967196</v>
      </c>
    </row>
    <row r="7667" spans="1:2" x14ac:dyDescent="0.3">
      <c r="A7667">
        <v>6094.3741477482299</v>
      </c>
      <c r="B7667">
        <v>0.79956387920230598</v>
      </c>
    </row>
    <row r="7668" spans="1:2" x14ac:dyDescent="0.3">
      <c r="A7668">
        <v>6094.3874315820804</v>
      </c>
      <c r="B7668">
        <v>0.81010866672057602</v>
      </c>
    </row>
    <row r="7669" spans="1:2" x14ac:dyDescent="0.3">
      <c r="A7669">
        <v>6094.4007146797303</v>
      </c>
      <c r="B7669">
        <v>0.82915383298913703</v>
      </c>
    </row>
    <row r="7670" spans="1:2" x14ac:dyDescent="0.3">
      <c r="A7670">
        <v>6094.4139970412498</v>
      </c>
      <c r="B7670">
        <v>0.85358433160704905</v>
      </c>
    </row>
    <row r="7671" spans="1:2" x14ac:dyDescent="0.3">
      <c r="A7671">
        <v>6094.4272786666797</v>
      </c>
      <c r="B7671">
        <v>0.87886508238164496</v>
      </c>
    </row>
    <row r="7672" spans="1:2" x14ac:dyDescent="0.3">
      <c r="A7672">
        <v>6094.4405595560902</v>
      </c>
      <c r="B7672">
        <v>0.90253983281971994</v>
      </c>
    </row>
    <row r="7673" spans="1:2" x14ac:dyDescent="0.3">
      <c r="A7673">
        <v>6094.4538397095303</v>
      </c>
      <c r="B7673">
        <v>0.92392759539992397</v>
      </c>
    </row>
    <row r="7674" spans="1:2" x14ac:dyDescent="0.3">
      <c r="A7674">
        <v>6094.46711912705</v>
      </c>
      <c r="B7674">
        <v>0.942384852530609</v>
      </c>
    </row>
    <row r="7675" spans="1:2" x14ac:dyDescent="0.3">
      <c r="A7675">
        <v>6094.4803978087302</v>
      </c>
      <c r="B7675">
        <v>0.95683487233668596</v>
      </c>
    </row>
    <row r="7676" spans="1:2" x14ac:dyDescent="0.3">
      <c r="A7676">
        <v>6094.4936757546102</v>
      </c>
      <c r="B7676">
        <v>0.96821233303376797</v>
      </c>
    </row>
    <row r="7677" spans="1:2" x14ac:dyDescent="0.3">
      <c r="A7677">
        <v>6094.5069529647499</v>
      </c>
      <c r="B7677">
        <v>0.97703231000226598</v>
      </c>
    </row>
    <row r="7678" spans="1:2" x14ac:dyDescent="0.3">
      <c r="A7678">
        <v>6094.5202294392002</v>
      </c>
      <c r="B7678">
        <v>0.98338370585980295</v>
      </c>
    </row>
    <row r="7679" spans="1:2" x14ac:dyDescent="0.3">
      <c r="A7679">
        <v>6094.5335051780203</v>
      </c>
      <c r="B7679">
        <v>0.98834795542112897</v>
      </c>
    </row>
    <row r="7680" spans="1:2" x14ac:dyDescent="0.3">
      <c r="A7680">
        <v>6094.5467801812802</v>
      </c>
      <c r="B7680">
        <v>0.99143341734361501</v>
      </c>
    </row>
    <row r="7681" spans="1:2" x14ac:dyDescent="0.3">
      <c r="A7681">
        <v>6094.5600544490298</v>
      </c>
      <c r="B7681">
        <v>0.99331186331675703</v>
      </c>
    </row>
    <row r="7682" spans="1:2" x14ac:dyDescent="0.3">
      <c r="A7682">
        <v>6094.5733279813103</v>
      </c>
      <c r="B7682">
        <v>0.99533626661712304</v>
      </c>
    </row>
    <row r="7683" spans="1:2" x14ac:dyDescent="0.3">
      <c r="A7683">
        <v>6094.5866007781997</v>
      </c>
      <c r="B7683">
        <v>0.99680890921097998</v>
      </c>
    </row>
    <row r="7684" spans="1:2" x14ac:dyDescent="0.3">
      <c r="A7684">
        <v>6094.5998728397499</v>
      </c>
      <c r="B7684">
        <v>0.99740950574093401</v>
      </c>
    </row>
    <row r="7685" spans="1:2" x14ac:dyDescent="0.3">
      <c r="A7685">
        <v>6094.613144166</v>
      </c>
      <c r="B7685">
        <v>0.99798872653507098</v>
      </c>
    </row>
    <row r="7686" spans="1:2" x14ac:dyDescent="0.3">
      <c r="A7686">
        <v>6094.62641475704</v>
      </c>
      <c r="B7686">
        <v>0.998017918561794</v>
      </c>
    </row>
    <row r="7687" spans="1:2" x14ac:dyDescent="0.3">
      <c r="A7687">
        <v>6094.6396846128901</v>
      </c>
      <c r="B7687">
        <v>0.99826362263244794</v>
      </c>
    </row>
    <row r="7688" spans="1:2" x14ac:dyDescent="0.3">
      <c r="A7688">
        <v>6094.6529537336301</v>
      </c>
      <c r="B7688">
        <v>0.999259802628233</v>
      </c>
    </row>
    <row r="7689" spans="1:2" x14ac:dyDescent="0.3">
      <c r="A7689">
        <v>6094.6662221193101</v>
      </c>
      <c r="B7689">
        <v>0.99865751363410504</v>
      </c>
    </row>
    <row r="7690" spans="1:2" x14ac:dyDescent="0.3">
      <c r="A7690">
        <v>6094.6794897699801</v>
      </c>
      <c r="B7690">
        <v>0.99937079531769601</v>
      </c>
    </row>
    <row r="7691" spans="1:2" x14ac:dyDescent="0.3">
      <c r="A7691">
        <v>6094.6927566857103</v>
      </c>
      <c r="B7691">
        <v>1.00111188494362</v>
      </c>
    </row>
    <row r="7692" spans="1:2" x14ac:dyDescent="0.3">
      <c r="A7692">
        <v>6094.7060228665496</v>
      </c>
      <c r="B7692">
        <v>1.0018474309751799</v>
      </c>
    </row>
    <row r="7693" spans="1:2" x14ac:dyDescent="0.3">
      <c r="A7693">
        <v>6094.7192883125599</v>
      </c>
      <c r="B7693">
        <v>1.0027155726584001</v>
      </c>
    </row>
    <row r="7694" spans="1:2" x14ac:dyDescent="0.3">
      <c r="A7694">
        <v>6094.7325530237804</v>
      </c>
      <c r="B7694">
        <v>1.0034919692645901</v>
      </c>
    </row>
    <row r="7695" spans="1:2" x14ac:dyDescent="0.3">
      <c r="A7695">
        <v>6094.7458170002901</v>
      </c>
      <c r="B7695">
        <v>1.00337242809333</v>
      </c>
    </row>
    <row r="7696" spans="1:2" x14ac:dyDescent="0.3">
      <c r="A7696">
        <v>6094.75908024213</v>
      </c>
      <c r="B7696">
        <v>1.00414004562082</v>
      </c>
    </row>
    <row r="7697" spans="1:2" x14ac:dyDescent="0.3">
      <c r="A7697">
        <v>6094.7723427493602</v>
      </c>
      <c r="B7697">
        <v>1.0040829469030701</v>
      </c>
    </row>
    <row r="7698" spans="1:2" x14ac:dyDescent="0.3">
      <c r="A7698">
        <v>6094.7856045220396</v>
      </c>
      <c r="B7698">
        <v>1.0035428125639101</v>
      </c>
    </row>
    <row r="7699" spans="1:2" x14ac:dyDescent="0.3">
      <c r="A7699">
        <v>6094.7988655602303</v>
      </c>
      <c r="B7699">
        <v>1.0033225619227299</v>
      </c>
    </row>
    <row r="7700" spans="1:2" x14ac:dyDescent="0.3">
      <c r="A7700">
        <v>6094.8121258639703</v>
      </c>
      <c r="B7700">
        <v>1.00282845924595</v>
      </c>
    </row>
    <row r="7701" spans="1:2" x14ac:dyDescent="0.3">
      <c r="A7701">
        <v>6094.8253854333398</v>
      </c>
      <c r="B7701">
        <v>1.0019454466942299</v>
      </c>
    </row>
    <row r="7702" spans="1:2" x14ac:dyDescent="0.3">
      <c r="A7702">
        <v>6094.8386442683704</v>
      </c>
      <c r="B7702">
        <v>1.00098560752066</v>
      </c>
    </row>
    <row r="7703" spans="1:2" x14ac:dyDescent="0.3">
      <c r="A7703">
        <v>6094.8519023691297</v>
      </c>
      <c r="B7703">
        <v>1.00032313496625</v>
      </c>
    </row>
    <row r="7704" spans="1:2" x14ac:dyDescent="0.3">
      <c r="A7704">
        <v>6094.8651597356802</v>
      </c>
      <c r="B7704">
        <v>0.99944004304953804</v>
      </c>
    </row>
    <row r="7705" spans="1:2" x14ac:dyDescent="0.3">
      <c r="A7705">
        <v>6094.8784163680702</v>
      </c>
      <c r="B7705">
        <v>0.99888859050592904</v>
      </c>
    </row>
    <row r="7706" spans="1:2" x14ac:dyDescent="0.3">
      <c r="A7706">
        <v>6094.8916722663598</v>
      </c>
      <c r="B7706">
        <v>0.99773793515641496</v>
      </c>
    </row>
    <row r="7707" spans="1:2" x14ac:dyDescent="0.3">
      <c r="A7707">
        <v>6094.9049274306099</v>
      </c>
      <c r="B7707">
        <v>0.99695543434267697</v>
      </c>
    </row>
    <row r="7708" spans="1:2" x14ac:dyDescent="0.3">
      <c r="A7708">
        <v>6094.9181818608604</v>
      </c>
      <c r="B7708">
        <v>0.99640821486831699</v>
      </c>
    </row>
    <row r="7709" spans="1:2" x14ac:dyDescent="0.3">
      <c r="A7709">
        <v>6094.9314355571796</v>
      </c>
      <c r="B7709">
        <v>0.99583891676418801</v>
      </c>
    </row>
    <row r="7710" spans="1:2" x14ac:dyDescent="0.3">
      <c r="A7710">
        <v>6094.9446885196203</v>
      </c>
      <c r="B7710">
        <v>0.99558075034340199</v>
      </c>
    </row>
    <row r="7711" spans="1:2" x14ac:dyDescent="0.3">
      <c r="A7711">
        <v>6094.9579407482397</v>
      </c>
      <c r="B7711">
        <v>0.99403991734141595</v>
      </c>
    </row>
    <row r="7712" spans="1:2" x14ac:dyDescent="0.3">
      <c r="A7712">
        <v>6094.9711922430897</v>
      </c>
      <c r="B7712">
        <v>0.99351622106411897</v>
      </c>
    </row>
    <row r="7713" spans="1:2" x14ac:dyDescent="0.3">
      <c r="A7713">
        <v>6094.9844430042303</v>
      </c>
      <c r="B7713">
        <v>0.99267586730758195</v>
      </c>
    </row>
    <row r="7714" spans="1:2" x14ac:dyDescent="0.3">
      <c r="A7714">
        <v>6094.9976930317198</v>
      </c>
      <c r="B7714">
        <v>0.99095039149605701</v>
      </c>
    </row>
    <row r="7715" spans="1:2" x14ac:dyDescent="0.3">
      <c r="A7715">
        <v>6095.0109423256199</v>
      </c>
      <c r="B7715">
        <v>0.98983314981827497</v>
      </c>
    </row>
    <row r="7716" spans="1:2" x14ac:dyDescent="0.3">
      <c r="A7716">
        <v>6095.0241908859598</v>
      </c>
      <c r="B7716">
        <v>0.98940995349067196</v>
      </c>
    </row>
    <row r="7717" spans="1:2" x14ac:dyDescent="0.3">
      <c r="A7717">
        <v>6095.0374387128304</v>
      </c>
      <c r="B7717">
        <v>0.98865562971547705</v>
      </c>
    </row>
    <row r="7718" spans="1:2" x14ac:dyDescent="0.3">
      <c r="A7718">
        <v>6095.0506858062599</v>
      </c>
      <c r="B7718">
        <v>0.98987812611486503</v>
      </c>
    </row>
    <row r="7719" spans="1:2" x14ac:dyDescent="0.3">
      <c r="A7719">
        <v>6095.0639321663102</v>
      </c>
      <c r="B7719">
        <v>0.99086724304357099</v>
      </c>
    </row>
    <row r="7720" spans="1:2" x14ac:dyDescent="0.3">
      <c r="A7720">
        <v>6095.0771777930504</v>
      </c>
      <c r="B7720">
        <v>0.99232058376633803</v>
      </c>
    </row>
    <row r="7721" spans="1:2" x14ac:dyDescent="0.3">
      <c r="A7721">
        <v>6095.0904226865296</v>
      </c>
      <c r="B7721">
        <v>0.99395154448167899</v>
      </c>
    </row>
    <row r="7722" spans="1:2" x14ac:dyDescent="0.3">
      <c r="A7722">
        <v>6095.1036668467996</v>
      </c>
      <c r="B7722">
        <v>0.99579135541994801</v>
      </c>
    </row>
    <row r="7723" spans="1:2" x14ac:dyDescent="0.3">
      <c r="A7723">
        <v>6095.1169102739104</v>
      </c>
      <c r="B7723">
        <v>0.99780531972791298</v>
      </c>
    </row>
    <row r="7724" spans="1:2" x14ac:dyDescent="0.3">
      <c r="A7724">
        <v>6095.1301529679304</v>
      </c>
      <c r="B7724">
        <v>0.99828683821714004</v>
      </c>
    </row>
    <row r="7725" spans="1:2" x14ac:dyDescent="0.3">
      <c r="A7725">
        <v>6095.1433949289103</v>
      </c>
      <c r="B7725">
        <v>0.998807461917536</v>
      </c>
    </row>
    <row r="7726" spans="1:2" x14ac:dyDescent="0.3">
      <c r="A7726">
        <v>6095.1566361569103</v>
      </c>
      <c r="B7726">
        <v>0.999581275138408</v>
      </c>
    </row>
    <row r="7727" spans="1:2" x14ac:dyDescent="0.3">
      <c r="A7727">
        <v>6095.1698766519803</v>
      </c>
      <c r="B7727">
        <v>0.99914514324802395</v>
      </c>
    </row>
    <row r="7728" spans="1:2" x14ac:dyDescent="0.3">
      <c r="A7728">
        <v>6095.1831164141704</v>
      </c>
      <c r="B7728">
        <v>0.99860649395830303</v>
      </c>
    </row>
    <row r="7729" spans="1:2" x14ac:dyDescent="0.3">
      <c r="A7729">
        <v>6095.1963554435497</v>
      </c>
      <c r="B7729">
        <v>0.99904248592054901</v>
      </c>
    </row>
    <row r="7730" spans="1:2" x14ac:dyDescent="0.3">
      <c r="A7730">
        <v>6095.20959374016</v>
      </c>
      <c r="B7730">
        <v>0.99735781289012804</v>
      </c>
    </row>
    <row r="7731" spans="1:2" x14ac:dyDescent="0.3">
      <c r="A7731">
        <v>6095.2228313040696</v>
      </c>
      <c r="B7731">
        <v>0.99702183274243505</v>
      </c>
    </row>
    <row r="7732" spans="1:2" x14ac:dyDescent="0.3">
      <c r="A7732">
        <v>6095.2360681353202</v>
      </c>
      <c r="B7732">
        <v>0.99609211337747405</v>
      </c>
    </row>
    <row r="7733" spans="1:2" x14ac:dyDescent="0.3">
      <c r="A7733">
        <v>6095.2493042339802</v>
      </c>
      <c r="B7733">
        <v>0.99541930443039695</v>
      </c>
    </row>
    <row r="7734" spans="1:2" x14ac:dyDescent="0.3">
      <c r="A7734">
        <v>6095.2625396001104</v>
      </c>
      <c r="B7734">
        <v>0.99501267949190098</v>
      </c>
    </row>
    <row r="7735" spans="1:2" x14ac:dyDescent="0.3">
      <c r="A7735">
        <v>6095.2757742337399</v>
      </c>
      <c r="B7735">
        <v>0.99317088292256905</v>
      </c>
    </row>
    <row r="7736" spans="1:2" x14ac:dyDescent="0.3">
      <c r="A7736">
        <v>6095.2890081349497</v>
      </c>
      <c r="B7736">
        <v>0.99174342122399595</v>
      </c>
    </row>
    <row r="7737" spans="1:2" x14ac:dyDescent="0.3">
      <c r="A7737">
        <v>6095.3022413037797</v>
      </c>
      <c r="B7737">
        <v>0.98966373916906603</v>
      </c>
    </row>
    <row r="7738" spans="1:2" x14ac:dyDescent="0.3">
      <c r="A7738">
        <v>6095.3154737402901</v>
      </c>
      <c r="B7738">
        <v>0.98776841370872703</v>
      </c>
    </row>
    <row r="7739" spans="1:2" x14ac:dyDescent="0.3">
      <c r="A7739">
        <v>6095.32870544454</v>
      </c>
      <c r="B7739">
        <v>0.98645786412070402</v>
      </c>
    </row>
    <row r="7740" spans="1:2" x14ac:dyDescent="0.3">
      <c r="A7740">
        <v>6095.3419364165902</v>
      </c>
      <c r="B7740">
        <v>0.98558526362580101</v>
      </c>
    </row>
    <row r="7741" spans="1:2" x14ac:dyDescent="0.3">
      <c r="A7741">
        <v>6095.3551666564799</v>
      </c>
      <c r="B7741">
        <v>0.98585690848624896</v>
      </c>
    </row>
    <row r="7742" spans="1:2" x14ac:dyDescent="0.3">
      <c r="A7742">
        <v>6095.3683961642701</v>
      </c>
      <c r="B7742">
        <v>0.986896372189911</v>
      </c>
    </row>
    <row r="7743" spans="1:2" x14ac:dyDescent="0.3">
      <c r="A7743">
        <v>6095.3816249400197</v>
      </c>
      <c r="B7743">
        <v>0.98804947594032799</v>
      </c>
    </row>
    <row r="7744" spans="1:2" x14ac:dyDescent="0.3">
      <c r="A7744">
        <v>6095.3948529837899</v>
      </c>
      <c r="B7744">
        <v>0.98970974320263705</v>
      </c>
    </row>
    <row r="7745" spans="1:2" x14ac:dyDescent="0.3">
      <c r="A7745">
        <v>6095.4080802956196</v>
      </c>
      <c r="B7745">
        <v>0.99114890996027805</v>
      </c>
    </row>
    <row r="7746" spans="1:2" x14ac:dyDescent="0.3">
      <c r="A7746">
        <v>6095.4213068755698</v>
      </c>
      <c r="B7746">
        <v>0.99246612831047998</v>
      </c>
    </row>
    <row r="7747" spans="1:2" x14ac:dyDescent="0.3">
      <c r="A7747">
        <v>6095.4345327237097</v>
      </c>
      <c r="B7747">
        <v>0.99335449312969104</v>
      </c>
    </row>
    <row r="7748" spans="1:2" x14ac:dyDescent="0.3">
      <c r="A7748">
        <v>6095.4477578400802</v>
      </c>
      <c r="B7748">
        <v>0.99389784439963502</v>
      </c>
    </row>
    <row r="7749" spans="1:2" x14ac:dyDescent="0.3">
      <c r="A7749">
        <v>6095.4609822247303</v>
      </c>
      <c r="B7749">
        <v>0.99351642496113701</v>
      </c>
    </row>
    <row r="7750" spans="1:2" x14ac:dyDescent="0.3">
      <c r="A7750">
        <v>6095.4742058777401</v>
      </c>
      <c r="B7750">
        <v>0.99273466076737904</v>
      </c>
    </row>
    <row r="7751" spans="1:2" x14ac:dyDescent="0.3">
      <c r="A7751">
        <v>6095.4874287991297</v>
      </c>
      <c r="B7751">
        <v>0.99151952480730499</v>
      </c>
    </row>
    <row r="7752" spans="1:2" x14ac:dyDescent="0.3">
      <c r="A7752">
        <v>6095.5006509889899</v>
      </c>
      <c r="B7752">
        <v>0.99006879785107005</v>
      </c>
    </row>
    <row r="7753" spans="1:2" x14ac:dyDescent="0.3">
      <c r="A7753">
        <v>6095.51387244735</v>
      </c>
      <c r="B7753">
        <v>0.98909038323703802</v>
      </c>
    </row>
    <row r="7754" spans="1:2" x14ac:dyDescent="0.3">
      <c r="A7754">
        <v>6095.5270931742798</v>
      </c>
      <c r="B7754">
        <v>0.98780485671279905</v>
      </c>
    </row>
    <row r="7755" spans="1:2" x14ac:dyDescent="0.3">
      <c r="A7755">
        <v>6095.5403131698304</v>
      </c>
      <c r="B7755">
        <v>0.98651852261321904</v>
      </c>
    </row>
    <row r="7756" spans="1:2" x14ac:dyDescent="0.3">
      <c r="A7756">
        <v>6095.5535324340499</v>
      </c>
      <c r="B7756">
        <v>0.98569415526036097</v>
      </c>
    </row>
    <row r="7757" spans="1:2" x14ac:dyDescent="0.3">
      <c r="A7757">
        <v>6095.5667509670002</v>
      </c>
      <c r="B7757">
        <v>0.98555096487261995</v>
      </c>
    </row>
    <row r="7758" spans="1:2" x14ac:dyDescent="0.3">
      <c r="A7758">
        <v>6095.5799687687304</v>
      </c>
      <c r="B7758">
        <v>0.98640979917726701</v>
      </c>
    </row>
    <row r="7759" spans="1:2" x14ac:dyDescent="0.3">
      <c r="A7759">
        <v>6095.5931858392996</v>
      </c>
      <c r="B7759">
        <v>0.98755542912499805</v>
      </c>
    </row>
    <row r="7760" spans="1:2" x14ac:dyDescent="0.3">
      <c r="A7760">
        <v>6095.6064021787697</v>
      </c>
      <c r="B7760">
        <v>0.98864149877044505</v>
      </c>
    </row>
    <row r="7761" spans="1:2" x14ac:dyDescent="0.3">
      <c r="A7761">
        <v>6095.6196177871898</v>
      </c>
      <c r="B7761">
        <v>0.99011830742626805</v>
      </c>
    </row>
    <row r="7762" spans="1:2" x14ac:dyDescent="0.3">
      <c r="A7762">
        <v>6095.6328326645998</v>
      </c>
      <c r="B7762">
        <v>0.99213585910368896</v>
      </c>
    </row>
    <row r="7763" spans="1:2" x14ac:dyDescent="0.3">
      <c r="A7763">
        <v>6095.6460468110799</v>
      </c>
      <c r="B7763">
        <v>0.99365509973083199</v>
      </c>
    </row>
    <row r="7764" spans="1:2" x14ac:dyDescent="0.3">
      <c r="A7764">
        <v>6095.6592602266701</v>
      </c>
      <c r="B7764">
        <v>0.99463132905815499</v>
      </c>
    </row>
    <row r="7765" spans="1:2" x14ac:dyDescent="0.3">
      <c r="A7765">
        <v>6095.6724729114203</v>
      </c>
      <c r="B7765">
        <v>0.99553083184092295</v>
      </c>
    </row>
    <row r="7766" spans="1:2" x14ac:dyDescent="0.3">
      <c r="A7766">
        <v>6095.6856848653997</v>
      </c>
      <c r="B7766">
        <v>0.99626160657498497</v>
      </c>
    </row>
    <row r="7767" spans="1:2" x14ac:dyDescent="0.3">
      <c r="A7767">
        <v>6095.6988960886601</v>
      </c>
      <c r="B7767">
        <v>0.99724170834358505</v>
      </c>
    </row>
    <row r="7768" spans="1:2" x14ac:dyDescent="0.3">
      <c r="A7768">
        <v>6095.7121065812398</v>
      </c>
      <c r="B7768">
        <v>0.99840828045850905</v>
      </c>
    </row>
    <row r="7769" spans="1:2" x14ac:dyDescent="0.3">
      <c r="A7769">
        <v>6095.7253163432097</v>
      </c>
      <c r="B7769">
        <v>0.99933058643460404</v>
      </c>
    </row>
    <row r="7770" spans="1:2" x14ac:dyDescent="0.3">
      <c r="A7770">
        <v>6095.7385253746297</v>
      </c>
      <c r="B7770">
        <v>0.99977774772301298</v>
      </c>
    </row>
    <row r="7771" spans="1:2" x14ac:dyDescent="0.3">
      <c r="A7771">
        <v>6095.75173367553</v>
      </c>
      <c r="B7771">
        <v>1.00015410489001</v>
      </c>
    </row>
    <row r="7772" spans="1:2" x14ac:dyDescent="0.3">
      <c r="A7772">
        <v>6095.7649412459896</v>
      </c>
      <c r="B7772">
        <v>1.00030830362501</v>
      </c>
    </row>
    <row r="7773" spans="1:2" x14ac:dyDescent="0.3">
      <c r="A7773">
        <v>6095.7781480860604</v>
      </c>
      <c r="B7773">
        <v>1.0004862016902301</v>
      </c>
    </row>
    <row r="7774" spans="1:2" x14ac:dyDescent="0.3">
      <c r="A7774">
        <v>6095.7913541957796</v>
      </c>
      <c r="B7774">
        <v>1.0003926596116299</v>
      </c>
    </row>
    <row r="7775" spans="1:2" x14ac:dyDescent="0.3">
      <c r="A7775">
        <v>6095.8045595752101</v>
      </c>
      <c r="B7775">
        <v>0.99937564069589002</v>
      </c>
    </row>
    <row r="7776" spans="1:2" x14ac:dyDescent="0.3">
      <c r="A7776">
        <v>6095.81776422442</v>
      </c>
      <c r="B7776">
        <v>0.99796625630911695</v>
      </c>
    </row>
    <row r="7777" spans="1:2" x14ac:dyDescent="0.3">
      <c r="A7777">
        <v>6095.8309681434403</v>
      </c>
      <c r="B7777">
        <v>0.99670257250327199</v>
      </c>
    </row>
    <row r="7778" spans="1:2" x14ac:dyDescent="0.3">
      <c r="A7778">
        <v>6095.84417133234</v>
      </c>
      <c r="B7778">
        <v>0.99492563562527603</v>
      </c>
    </row>
    <row r="7779" spans="1:2" x14ac:dyDescent="0.3">
      <c r="A7779">
        <v>6095.8573737911702</v>
      </c>
      <c r="B7779">
        <v>0.99308180964362103</v>
      </c>
    </row>
    <row r="7780" spans="1:2" x14ac:dyDescent="0.3">
      <c r="A7780">
        <v>6095.8705755199899</v>
      </c>
      <c r="B7780">
        <v>0.99131155247444303</v>
      </c>
    </row>
    <row r="7781" spans="1:2" x14ac:dyDescent="0.3">
      <c r="A7781">
        <v>6095.88377651885</v>
      </c>
      <c r="B7781">
        <v>0.98937697533486202</v>
      </c>
    </row>
    <row r="7782" spans="1:2" x14ac:dyDescent="0.3">
      <c r="A7782">
        <v>6095.8969767877998</v>
      </c>
      <c r="B7782">
        <v>0.988692139663647</v>
      </c>
    </row>
    <row r="7783" spans="1:2" x14ac:dyDescent="0.3">
      <c r="A7783">
        <v>6095.9101763269</v>
      </c>
      <c r="B7783">
        <v>0.98774401848353999</v>
      </c>
    </row>
    <row r="7784" spans="1:2" x14ac:dyDescent="0.3">
      <c r="A7784">
        <v>6095.9233751362099</v>
      </c>
      <c r="B7784">
        <v>0.98790476081442602</v>
      </c>
    </row>
    <row r="7785" spans="1:2" x14ac:dyDescent="0.3">
      <c r="A7785">
        <v>6095.9365732157703</v>
      </c>
      <c r="B7785">
        <v>0.98793113904035201</v>
      </c>
    </row>
    <row r="7786" spans="1:2" x14ac:dyDescent="0.3">
      <c r="A7786">
        <v>6095.9497705656404</v>
      </c>
      <c r="B7786">
        <v>0.98763453159217096</v>
      </c>
    </row>
    <row r="7787" spans="1:2" x14ac:dyDescent="0.3">
      <c r="A7787">
        <v>6095.9629671858802</v>
      </c>
      <c r="B7787">
        <v>0.98781829370952001</v>
      </c>
    </row>
    <row r="7788" spans="1:2" x14ac:dyDescent="0.3">
      <c r="A7788">
        <v>6095.9761630765397</v>
      </c>
      <c r="B7788">
        <v>0.98796673416374403</v>
      </c>
    </row>
    <row r="7789" spans="1:2" x14ac:dyDescent="0.3">
      <c r="A7789">
        <v>6095.9893582376699</v>
      </c>
      <c r="B7789">
        <v>0.98730262213283404</v>
      </c>
    </row>
    <row r="7790" spans="1:2" x14ac:dyDescent="0.3">
      <c r="A7790">
        <v>6096.0025526693298</v>
      </c>
      <c r="B7790">
        <v>0.986128378962284</v>
      </c>
    </row>
    <row r="7791" spans="1:2" x14ac:dyDescent="0.3">
      <c r="A7791">
        <v>6096.0157463715695</v>
      </c>
      <c r="B7791">
        <v>0.98445975047644196</v>
      </c>
    </row>
    <row r="7792" spans="1:2" x14ac:dyDescent="0.3">
      <c r="A7792">
        <v>6096.02893934445</v>
      </c>
      <c r="B7792">
        <v>0.98120692641996798</v>
      </c>
    </row>
    <row r="7793" spans="1:2" x14ac:dyDescent="0.3">
      <c r="A7793">
        <v>6096.0421315880203</v>
      </c>
      <c r="B7793">
        <v>0.97659161271334105</v>
      </c>
    </row>
    <row r="7794" spans="1:2" x14ac:dyDescent="0.3">
      <c r="A7794">
        <v>6096.0553231023296</v>
      </c>
      <c r="B7794">
        <v>0.97314630292860305</v>
      </c>
    </row>
    <row r="7795" spans="1:2" x14ac:dyDescent="0.3">
      <c r="A7795">
        <v>6096.0685138874396</v>
      </c>
      <c r="B7795">
        <v>0.97004759533206797</v>
      </c>
    </row>
    <row r="7796" spans="1:2" x14ac:dyDescent="0.3">
      <c r="A7796">
        <v>6096.0817039433996</v>
      </c>
      <c r="B7796">
        <v>0.96792618487596804</v>
      </c>
    </row>
    <row r="7797" spans="1:2" x14ac:dyDescent="0.3">
      <c r="A7797">
        <v>6096.0948932702704</v>
      </c>
      <c r="B7797">
        <v>0.96770472077173497</v>
      </c>
    </row>
    <row r="7798" spans="1:2" x14ac:dyDescent="0.3">
      <c r="A7798">
        <v>6096.1080818681003</v>
      </c>
      <c r="B7798">
        <v>0.96936052078863799</v>
      </c>
    </row>
    <row r="7799" spans="1:2" x14ac:dyDescent="0.3">
      <c r="A7799">
        <v>6096.1212697369401</v>
      </c>
      <c r="B7799">
        <v>0.97155844459252705</v>
      </c>
    </row>
    <row r="7800" spans="1:2" x14ac:dyDescent="0.3">
      <c r="A7800">
        <v>6096.13445687686</v>
      </c>
      <c r="B7800">
        <v>0.97599986893337998</v>
      </c>
    </row>
    <row r="7801" spans="1:2" x14ac:dyDescent="0.3">
      <c r="A7801">
        <v>6096.1476432878899</v>
      </c>
      <c r="B7801">
        <v>0.98006802163309603</v>
      </c>
    </row>
    <row r="7802" spans="1:2" x14ac:dyDescent="0.3">
      <c r="A7802">
        <v>6096.1608289700998</v>
      </c>
      <c r="B7802">
        <v>0.98357052240665599</v>
      </c>
    </row>
    <row r="7803" spans="1:2" x14ac:dyDescent="0.3">
      <c r="A7803">
        <v>6096.1740139235399</v>
      </c>
      <c r="B7803">
        <v>0.98727188823552603</v>
      </c>
    </row>
    <row r="7804" spans="1:2" x14ac:dyDescent="0.3">
      <c r="A7804">
        <v>6096.18719814827</v>
      </c>
      <c r="B7804">
        <v>0.98959137555528898</v>
      </c>
    </row>
    <row r="7805" spans="1:2" x14ac:dyDescent="0.3">
      <c r="A7805">
        <v>6096.2003816443303</v>
      </c>
      <c r="B7805">
        <v>0.99166757230941505</v>
      </c>
    </row>
    <row r="7806" spans="1:2" x14ac:dyDescent="0.3">
      <c r="A7806">
        <v>6096.2135644117798</v>
      </c>
      <c r="B7806">
        <v>0.99344981931073595</v>
      </c>
    </row>
    <row r="7807" spans="1:2" x14ac:dyDescent="0.3">
      <c r="A7807">
        <v>6096.2267464506804</v>
      </c>
      <c r="B7807">
        <v>0.994489113564889</v>
      </c>
    </row>
    <row r="7808" spans="1:2" x14ac:dyDescent="0.3">
      <c r="A7808">
        <v>6096.2399277610702</v>
      </c>
      <c r="B7808">
        <v>0.99560205666142498</v>
      </c>
    </row>
    <row r="7809" spans="1:2" x14ac:dyDescent="0.3">
      <c r="A7809">
        <v>6096.2531083430204</v>
      </c>
      <c r="B7809">
        <v>0.99616553161035604</v>
      </c>
    </row>
    <row r="7810" spans="1:2" x14ac:dyDescent="0.3">
      <c r="A7810">
        <v>6096.2662881965698</v>
      </c>
      <c r="B7810">
        <v>0.99611982237766905</v>
      </c>
    </row>
    <row r="7811" spans="1:2" x14ac:dyDescent="0.3">
      <c r="A7811">
        <v>6096.2794673217904</v>
      </c>
      <c r="B7811">
        <v>0.99631421200820003</v>
      </c>
    </row>
    <row r="7812" spans="1:2" x14ac:dyDescent="0.3">
      <c r="A7812">
        <v>6096.2926457187205</v>
      </c>
      <c r="B7812">
        <v>0.997012806269862</v>
      </c>
    </row>
    <row r="7813" spans="1:2" x14ac:dyDescent="0.3">
      <c r="A7813">
        <v>6096.3058233874099</v>
      </c>
      <c r="B7813">
        <v>0.99647748705441197</v>
      </c>
    </row>
    <row r="7814" spans="1:2" x14ac:dyDescent="0.3">
      <c r="A7814">
        <v>6096.3190003279296</v>
      </c>
      <c r="B7814">
        <v>0.99704040700664898</v>
      </c>
    </row>
    <row r="7815" spans="1:2" x14ac:dyDescent="0.3">
      <c r="A7815">
        <v>6096.3321765403098</v>
      </c>
      <c r="B7815">
        <v>0.99802671572497104</v>
      </c>
    </row>
    <row r="7816" spans="1:2" x14ac:dyDescent="0.3">
      <c r="A7816">
        <v>6096.3453520246303</v>
      </c>
      <c r="B7816">
        <v>0.99796199446355105</v>
      </c>
    </row>
    <row r="7817" spans="1:2" x14ac:dyDescent="0.3">
      <c r="A7817">
        <v>6096.3585267809303</v>
      </c>
      <c r="B7817">
        <v>0.99796278902586399</v>
      </c>
    </row>
    <row r="7818" spans="1:2" x14ac:dyDescent="0.3">
      <c r="A7818">
        <v>6096.3717008092599</v>
      </c>
      <c r="B7818">
        <v>0.99781366546281403</v>
      </c>
    </row>
    <row r="7819" spans="1:2" x14ac:dyDescent="0.3">
      <c r="A7819">
        <v>6096.3848741096799</v>
      </c>
      <c r="B7819">
        <v>0.99736659866064004</v>
      </c>
    </row>
    <row r="7820" spans="1:2" x14ac:dyDescent="0.3">
      <c r="A7820">
        <v>6096.3980466822404</v>
      </c>
      <c r="B7820">
        <v>0.99660458961531595</v>
      </c>
    </row>
    <row r="7821" spans="1:2" x14ac:dyDescent="0.3">
      <c r="A7821">
        <v>6096.4112185269996</v>
      </c>
      <c r="B7821">
        <v>0.99561361975236595</v>
      </c>
    </row>
    <row r="7822" spans="1:2" x14ac:dyDescent="0.3">
      <c r="A7822">
        <v>6096.4243896440003</v>
      </c>
      <c r="B7822">
        <v>0.99444641177526705</v>
      </c>
    </row>
    <row r="7823" spans="1:2" x14ac:dyDescent="0.3">
      <c r="A7823">
        <v>6096.4375600333096</v>
      </c>
      <c r="B7823">
        <v>0.99291048461962805</v>
      </c>
    </row>
    <row r="7824" spans="1:2" x14ac:dyDescent="0.3">
      <c r="A7824">
        <v>6096.4507296949696</v>
      </c>
      <c r="B7824">
        <v>0.99121309800107804</v>
      </c>
    </row>
    <row r="7825" spans="1:2" x14ac:dyDescent="0.3">
      <c r="A7825">
        <v>6096.4638986290402</v>
      </c>
      <c r="B7825">
        <v>0.98947334806603204</v>
      </c>
    </row>
    <row r="7826" spans="1:2" x14ac:dyDescent="0.3">
      <c r="A7826">
        <v>6096.4770668355804</v>
      </c>
      <c r="B7826">
        <v>0.98612532620703897</v>
      </c>
    </row>
    <row r="7827" spans="1:2" x14ac:dyDescent="0.3">
      <c r="A7827">
        <v>6096.4902343146296</v>
      </c>
      <c r="B7827">
        <v>0.98168620875220403</v>
      </c>
    </row>
    <row r="7828" spans="1:2" x14ac:dyDescent="0.3">
      <c r="A7828">
        <v>6096.5034010662403</v>
      </c>
      <c r="B7828">
        <v>0.97556314248504095</v>
      </c>
    </row>
    <row r="7829" spans="1:2" x14ac:dyDescent="0.3">
      <c r="A7829">
        <v>6096.5165670904798</v>
      </c>
      <c r="B7829">
        <v>0.96639152722544497</v>
      </c>
    </row>
    <row r="7830" spans="1:2" x14ac:dyDescent="0.3">
      <c r="A7830">
        <v>6096.5297323873901</v>
      </c>
      <c r="B7830">
        <v>0.95315059245616895</v>
      </c>
    </row>
    <row r="7831" spans="1:2" x14ac:dyDescent="0.3">
      <c r="A7831">
        <v>6096.5428969570303</v>
      </c>
      <c r="B7831">
        <v>0.93409768921768999</v>
      </c>
    </row>
    <row r="7832" spans="1:2" x14ac:dyDescent="0.3">
      <c r="A7832">
        <v>6096.5560607994603</v>
      </c>
      <c r="B7832">
        <v>0.90879615963586402</v>
      </c>
    </row>
    <row r="7833" spans="1:2" x14ac:dyDescent="0.3">
      <c r="A7833">
        <v>6096.5692239147102</v>
      </c>
      <c r="B7833">
        <v>0.87377619367463</v>
      </c>
    </row>
    <row r="7834" spans="1:2" x14ac:dyDescent="0.3">
      <c r="A7834">
        <v>6096.58238630286</v>
      </c>
      <c r="B7834">
        <v>0.83048759579419795</v>
      </c>
    </row>
    <row r="7835" spans="1:2" x14ac:dyDescent="0.3">
      <c r="A7835">
        <v>6096.5955479639397</v>
      </c>
      <c r="B7835">
        <v>0.77967268507007903</v>
      </c>
    </row>
    <row r="7836" spans="1:2" x14ac:dyDescent="0.3">
      <c r="A7836">
        <v>6096.6087088980203</v>
      </c>
      <c r="B7836">
        <v>0.72396188256769101</v>
      </c>
    </row>
    <row r="7837" spans="1:2" x14ac:dyDescent="0.3">
      <c r="A7837">
        <v>6096.6218691051499</v>
      </c>
      <c r="B7837">
        <v>0.66943347848476598</v>
      </c>
    </row>
    <row r="7838" spans="1:2" x14ac:dyDescent="0.3">
      <c r="A7838">
        <v>6096.6350285853696</v>
      </c>
      <c r="B7838">
        <v>0.62416184542262998</v>
      </c>
    </row>
    <row r="7839" spans="1:2" x14ac:dyDescent="0.3">
      <c r="A7839">
        <v>6096.6481873387502</v>
      </c>
      <c r="B7839">
        <v>0.59498939151498298</v>
      </c>
    </row>
    <row r="7840" spans="1:2" x14ac:dyDescent="0.3">
      <c r="A7840">
        <v>6096.6613453653299</v>
      </c>
      <c r="B7840">
        <v>0.58459597678997499</v>
      </c>
    </row>
    <row r="7841" spans="1:2" x14ac:dyDescent="0.3">
      <c r="A7841">
        <v>6096.6745026651697</v>
      </c>
      <c r="B7841">
        <v>0.59592389560346404</v>
      </c>
    </row>
    <row r="7842" spans="1:2" x14ac:dyDescent="0.3">
      <c r="A7842">
        <v>6096.6876592383296</v>
      </c>
      <c r="B7842">
        <v>0.62603186024334001</v>
      </c>
    </row>
    <row r="7843" spans="1:2" x14ac:dyDescent="0.3">
      <c r="A7843">
        <v>6096.7008150848496</v>
      </c>
      <c r="B7843">
        <v>0.66859701908303304</v>
      </c>
    </row>
    <row r="7844" spans="1:2" x14ac:dyDescent="0.3">
      <c r="A7844">
        <v>6096.7139702047798</v>
      </c>
      <c r="B7844">
        <v>0.71821030077869397</v>
      </c>
    </row>
    <row r="7845" spans="1:2" x14ac:dyDescent="0.3">
      <c r="A7845">
        <v>6096.7271245981901</v>
      </c>
      <c r="B7845">
        <v>0.76894583459005705</v>
      </c>
    </row>
    <row r="7846" spans="1:2" x14ac:dyDescent="0.3">
      <c r="A7846">
        <v>6096.7402782651197</v>
      </c>
      <c r="B7846">
        <v>0.81661757895973597</v>
      </c>
    </row>
    <row r="7847" spans="1:2" x14ac:dyDescent="0.3">
      <c r="A7847">
        <v>6096.7534312056296</v>
      </c>
      <c r="B7847">
        <v>0.85781414513683696</v>
      </c>
    </row>
    <row r="7848" spans="1:2" x14ac:dyDescent="0.3">
      <c r="A7848">
        <v>6096.7665834197596</v>
      </c>
      <c r="B7848">
        <v>0.892979668756538</v>
      </c>
    </row>
    <row r="7849" spans="1:2" x14ac:dyDescent="0.3">
      <c r="A7849">
        <v>6096.77973490758</v>
      </c>
      <c r="B7849">
        <v>0.92139622784195097</v>
      </c>
    </row>
    <row r="7850" spans="1:2" x14ac:dyDescent="0.3">
      <c r="A7850">
        <v>6096.7928856691397</v>
      </c>
      <c r="B7850">
        <v>0.94364027662570205</v>
      </c>
    </row>
    <row r="7851" spans="1:2" x14ac:dyDescent="0.3">
      <c r="A7851">
        <v>6096.8060357044797</v>
      </c>
      <c r="B7851">
        <v>0.96093322231341805</v>
      </c>
    </row>
    <row r="7852" spans="1:2" x14ac:dyDescent="0.3">
      <c r="A7852">
        <v>6096.81918501366</v>
      </c>
      <c r="B7852">
        <v>0.97373899603226699</v>
      </c>
    </row>
    <row r="7853" spans="1:2" x14ac:dyDescent="0.3">
      <c r="A7853">
        <v>6096.8323335967298</v>
      </c>
      <c r="B7853">
        <v>0.98320973431328396</v>
      </c>
    </row>
    <row r="7854" spans="1:2" x14ac:dyDescent="0.3">
      <c r="A7854">
        <v>6096.8454814537499</v>
      </c>
      <c r="B7854">
        <v>0.98952072689749704</v>
      </c>
    </row>
    <row r="7855" spans="1:2" x14ac:dyDescent="0.3">
      <c r="A7855">
        <v>6096.8586285847596</v>
      </c>
      <c r="B7855">
        <v>0.99382177961831997</v>
      </c>
    </row>
    <row r="7856" spans="1:2" x14ac:dyDescent="0.3">
      <c r="A7856">
        <v>6096.8717749898296</v>
      </c>
      <c r="B7856">
        <v>0.99754120279728598</v>
      </c>
    </row>
    <row r="7857" spans="1:2" x14ac:dyDescent="0.3">
      <c r="A7857">
        <v>6096.8849206690002</v>
      </c>
      <c r="B7857">
        <v>0.99906545523914903</v>
      </c>
    </row>
    <row r="7858" spans="1:2" x14ac:dyDescent="0.3">
      <c r="A7858">
        <v>6096.8980656223303</v>
      </c>
      <c r="B7858">
        <v>0.99931132799057598</v>
      </c>
    </row>
    <row r="7859" spans="1:2" x14ac:dyDescent="0.3">
      <c r="A7859">
        <v>6096.9112098498599</v>
      </c>
      <c r="B7859">
        <v>0.99901887636561304</v>
      </c>
    </row>
    <row r="7860" spans="1:2" x14ac:dyDescent="0.3">
      <c r="A7860">
        <v>6096.9243533516601</v>
      </c>
      <c r="B7860">
        <v>0.99713812794963097</v>
      </c>
    </row>
    <row r="7861" spans="1:2" x14ac:dyDescent="0.3">
      <c r="A7861">
        <v>6096.9374961277699</v>
      </c>
      <c r="B7861">
        <v>0.99322211161714902</v>
      </c>
    </row>
    <row r="7862" spans="1:2" x14ac:dyDescent="0.3">
      <c r="A7862">
        <v>6096.9506381782503</v>
      </c>
      <c r="B7862">
        <v>0.98881071966427003</v>
      </c>
    </row>
    <row r="7863" spans="1:2" x14ac:dyDescent="0.3">
      <c r="A7863">
        <v>6096.9637795031404</v>
      </c>
      <c r="B7863">
        <v>0.98147719837324199</v>
      </c>
    </row>
    <row r="7864" spans="1:2" x14ac:dyDescent="0.3">
      <c r="A7864">
        <v>6096.9769201025101</v>
      </c>
      <c r="B7864">
        <v>0.97055533697651797</v>
      </c>
    </row>
    <row r="7865" spans="1:2" x14ac:dyDescent="0.3">
      <c r="A7865">
        <v>6096.9900599763996</v>
      </c>
      <c r="B7865">
        <v>0.95650312793278303</v>
      </c>
    </row>
    <row r="7866" spans="1:2" x14ac:dyDescent="0.3">
      <c r="A7866">
        <v>6097.0031991248597</v>
      </c>
      <c r="B7866">
        <v>0.93777298534104903</v>
      </c>
    </row>
    <row r="7867" spans="1:2" x14ac:dyDescent="0.3">
      <c r="A7867">
        <v>6097.0163375479597</v>
      </c>
      <c r="B7867">
        <v>0.91518488547682397</v>
      </c>
    </row>
    <row r="7868" spans="1:2" x14ac:dyDescent="0.3">
      <c r="A7868">
        <v>6097.0294752457303</v>
      </c>
      <c r="B7868">
        <v>0.88964871841780702</v>
      </c>
    </row>
    <row r="7869" spans="1:2" x14ac:dyDescent="0.3">
      <c r="A7869">
        <v>6097.0426122182398</v>
      </c>
      <c r="B7869">
        <v>0.86342511543075595</v>
      </c>
    </row>
    <row r="7870" spans="1:2" x14ac:dyDescent="0.3">
      <c r="A7870">
        <v>6097.0557484655301</v>
      </c>
      <c r="B7870">
        <v>0.842297334691401</v>
      </c>
    </row>
    <row r="7871" spans="1:2" x14ac:dyDescent="0.3">
      <c r="A7871">
        <v>6097.0688839876702</v>
      </c>
      <c r="B7871">
        <v>0.82935630880718902</v>
      </c>
    </row>
    <row r="7872" spans="1:2" x14ac:dyDescent="0.3">
      <c r="A7872">
        <v>6097.0820187846803</v>
      </c>
      <c r="B7872">
        <v>0.82577839439089895</v>
      </c>
    </row>
    <row r="7873" spans="1:2" x14ac:dyDescent="0.3">
      <c r="A7873">
        <v>6097.0951528566502</v>
      </c>
      <c r="B7873">
        <v>0.83302615795670198</v>
      </c>
    </row>
    <row r="7874" spans="1:2" x14ac:dyDescent="0.3">
      <c r="A7874">
        <v>6097.1082862036101</v>
      </c>
      <c r="B7874">
        <v>0.84801352094513305</v>
      </c>
    </row>
    <row r="7875" spans="1:2" x14ac:dyDescent="0.3">
      <c r="A7875">
        <v>6097.1214188256099</v>
      </c>
      <c r="B7875">
        <v>0.86679440698772403</v>
      </c>
    </row>
    <row r="7876" spans="1:2" x14ac:dyDescent="0.3">
      <c r="A7876">
        <v>6097.1345507227197</v>
      </c>
      <c r="B7876">
        <v>0.88579864923978702</v>
      </c>
    </row>
    <row r="7877" spans="1:2" x14ac:dyDescent="0.3">
      <c r="A7877">
        <v>6097.1476818949704</v>
      </c>
      <c r="B7877">
        <v>0.90269018436994797</v>
      </c>
    </row>
    <row r="7878" spans="1:2" x14ac:dyDescent="0.3">
      <c r="A7878">
        <v>6097.1608123424303</v>
      </c>
      <c r="B7878">
        <v>0.91488841317689495</v>
      </c>
    </row>
    <row r="7879" spans="1:2" x14ac:dyDescent="0.3">
      <c r="A7879">
        <v>6097.1739420651402</v>
      </c>
      <c r="B7879">
        <v>0.92045708365233603</v>
      </c>
    </row>
    <row r="7880" spans="1:2" x14ac:dyDescent="0.3">
      <c r="A7880">
        <v>6097.1870710631601</v>
      </c>
      <c r="B7880">
        <v>0.92102348259155997</v>
      </c>
    </row>
    <row r="7881" spans="1:2" x14ac:dyDescent="0.3">
      <c r="A7881">
        <v>6097.2001993365402</v>
      </c>
      <c r="B7881">
        <v>0.91499663880713999</v>
      </c>
    </row>
    <row r="7882" spans="1:2" x14ac:dyDescent="0.3">
      <c r="A7882">
        <v>6097.2133268853304</v>
      </c>
      <c r="B7882">
        <v>0.90482598721663898</v>
      </c>
    </row>
    <row r="7883" spans="1:2" x14ac:dyDescent="0.3">
      <c r="A7883">
        <v>6097.2264537095898</v>
      </c>
      <c r="B7883">
        <v>0.89399452783451705</v>
      </c>
    </row>
    <row r="7884" spans="1:2" x14ac:dyDescent="0.3">
      <c r="A7884">
        <v>6097.2395798093603</v>
      </c>
      <c r="B7884">
        <v>0.88316588855878897</v>
      </c>
    </row>
    <row r="7885" spans="1:2" x14ac:dyDescent="0.3">
      <c r="A7885">
        <v>6097.2527051847001</v>
      </c>
      <c r="B7885">
        <v>0.87738348028685198</v>
      </c>
    </row>
    <row r="7886" spans="1:2" x14ac:dyDescent="0.3">
      <c r="A7886">
        <v>6097.26582983566</v>
      </c>
      <c r="B7886">
        <v>0.87779428789654401</v>
      </c>
    </row>
    <row r="7887" spans="1:2" x14ac:dyDescent="0.3">
      <c r="A7887">
        <v>6097.2789537622903</v>
      </c>
      <c r="B7887">
        <v>0.88441084671291004</v>
      </c>
    </row>
    <row r="7888" spans="1:2" x14ac:dyDescent="0.3">
      <c r="A7888">
        <v>6097.2920769646498</v>
      </c>
      <c r="B7888">
        <v>0.89569447946354297</v>
      </c>
    </row>
    <row r="7889" spans="1:2" x14ac:dyDescent="0.3">
      <c r="A7889">
        <v>6097.3051994427697</v>
      </c>
      <c r="B7889">
        <v>0.91009762016818896</v>
      </c>
    </row>
    <row r="7890" spans="1:2" x14ac:dyDescent="0.3">
      <c r="A7890">
        <v>6097.3183211967298</v>
      </c>
      <c r="B7890">
        <v>0.92457626860549902</v>
      </c>
    </row>
    <row r="7891" spans="1:2" x14ac:dyDescent="0.3">
      <c r="A7891">
        <v>6097.3314422265703</v>
      </c>
      <c r="B7891">
        <v>0.93827743406842101</v>
      </c>
    </row>
    <row r="7892" spans="1:2" x14ac:dyDescent="0.3">
      <c r="A7892">
        <v>6097.3445625323302</v>
      </c>
      <c r="B7892">
        <v>0.94898236222391197</v>
      </c>
    </row>
    <row r="7893" spans="1:2" x14ac:dyDescent="0.3">
      <c r="A7893">
        <v>6097.3576821140796</v>
      </c>
      <c r="B7893">
        <v>0.95612804229861703</v>
      </c>
    </row>
    <row r="7894" spans="1:2" x14ac:dyDescent="0.3">
      <c r="A7894">
        <v>6097.3708009718703</v>
      </c>
      <c r="B7894">
        <v>0.96041653517060999</v>
      </c>
    </row>
    <row r="7895" spans="1:2" x14ac:dyDescent="0.3">
      <c r="A7895">
        <v>6097.3839191057396</v>
      </c>
      <c r="B7895">
        <v>0.96061129398147105</v>
      </c>
    </row>
    <row r="7896" spans="1:2" x14ac:dyDescent="0.3">
      <c r="A7896">
        <v>6097.3970365157502</v>
      </c>
      <c r="B7896">
        <v>0.95887814108660496</v>
      </c>
    </row>
    <row r="7897" spans="1:2" x14ac:dyDescent="0.3">
      <c r="A7897">
        <v>6097.4101532019504</v>
      </c>
      <c r="B7897">
        <v>0.95544455693668995</v>
      </c>
    </row>
    <row r="7898" spans="1:2" x14ac:dyDescent="0.3">
      <c r="A7898">
        <v>6097.4232691643901</v>
      </c>
      <c r="B7898">
        <v>0.95089831456145801</v>
      </c>
    </row>
    <row r="7899" spans="1:2" x14ac:dyDescent="0.3">
      <c r="A7899">
        <v>6097.4363844031204</v>
      </c>
      <c r="B7899">
        <v>0.94705272320975697</v>
      </c>
    </row>
    <row r="7900" spans="1:2" x14ac:dyDescent="0.3">
      <c r="A7900">
        <v>6097.4494989182003</v>
      </c>
      <c r="B7900">
        <v>0.94459489833323196</v>
      </c>
    </row>
    <row r="7901" spans="1:2" x14ac:dyDescent="0.3">
      <c r="A7901">
        <v>6097.4626127096799</v>
      </c>
      <c r="B7901">
        <v>0.94410552599973696</v>
      </c>
    </row>
    <row r="7902" spans="1:2" x14ac:dyDescent="0.3">
      <c r="A7902">
        <v>6097.4757257776</v>
      </c>
      <c r="B7902">
        <v>0.94511027096920897</v>
      </c>
    </row>
    <row r="7903" spans="1:2" x14ac:dyDescent="0.3">
      <c r="A7903">
        <v>6097.4888381220298</v>
      </c>
      <c r="B7903">
        <v>0.94838347761469199</v>
      </c>
    </row>
    <row r="7904" spans="1:2" x14ac:dyDescent="0.3">
      <c r="A7904">
        <v>6097.5019497430003</v>
      </c>
      <c r="B7904">
        <v>0.95315433787562998</v>
      </c>
    </row>
    <row r="7905" spans="1:2" x14ac:dyDescent="0.3">
      <c r="A7905">
        <v>6097.5150606405796</v>
      </c>
      <c r="B7905">
        <v>0.95798123566697702</v>
      </c>
    </row>
    <row r="7906" spans="1:2" x14ac:dyDescent="0.3">
      <c r="A7906">
        <v>6097.5281708148204</v>
      </c>
      <c r="B7906">
        <v>0.96353857077274796</v>
      </c>
    </row>
    <row r="7907" spans="1:2" x14ac:dyDescent="0.3">
      <c r="A7907">
        <v>6097.5412802657602</v>
      </c>
      <c r="B7907">
        <v>0.96843172425420798</v>
      </c>
    </row>
    <row r="7908" spans="1:2" x14ac:dyDescent="0.3">
      <c r="A7908">
        <v>6097.5543889934497</v>
      </c>
      <c r="B7908">
        <v>0.971963643671509</v>
      </c>
    </row>
    <row r="7909" spans="1:2" x14ac:dyDescent="0.3">
      <c r="A7909">
        <v>6097.56749699796</v>
      </c>
      <c r="B7909">
        <v>0.97511546487713996</v>
      </c>
    </row>
    <row r="7910" spans="1:2" x14ac:dyDescent="0.3">
      <c r="A7910">
        <v>6097.5806042793301</v>
      </c>
      <c r="B7910">
        <v>0.977142764939544</v>
      </c>
    </row>
    <row r="7911" spans="1:2" x14ac:dyDescent="0.3">
      <c r="A7911">
        <v>6097.5937108376102</v>
      </c>
      <c r="B7911">
        <v>0.97881958224839904</v>
      </c>
    </row>
    <row r="7912" spans="1:2" x14ac:dyDescent="0.3">
      <c r="A7912">
        <v>6097.6068166728501</v>
      </c>
      <c r="B7912">
        <v>0.98046186835601401</v>
      </c>
    </row>
    <row r="7913" spans="1:2" x14ac:dyDescent="0.3">
      <c r="A7913">
        <v>6097.6199217850999</v>
      </c>
      <c r="B7913">
        <v>0.98130564753163096</v>
      </c>
    </row>
    <row r="7914" spans="1:2" x14ac:dyDescent="0.3">
      <c r="A7914">
        <v>6097.6330261744297</v>
      </c>
      <c r="B7914">
        <v>0.98181226244770903</v>
      </c>
    </row>
    <row r="7915" spans="1:2" x14ac:dyDescent="0.3">
      <c r="A7915">
        <v>6097.6461298408703</v>
      </c>
      <c r="B7915">
        <v>0.982257420225644</v>
      </c>
    </row>
    <row r="7916" spans="1:2" x14ac:dyDescent="0.3">
      <c r="A7916">
        <v>6097.6592327844801</v>
      </c>
      <c r="B7916">
        <v>0.98235020319101396</v>
      </c>
    </row>
    <row r="7917" spans="1:2" x14ac:dyDescent="0.3">
      <c r="A7917">
        <v>6097.6723350053098</v>
      </c>
      <c r="B7917">
        <v>0.98248031157103199</v>
      </c>
    </row>
    <row r="7918" spans="1:2" x14ac:dyDescent="0.3">
      <c r="A7918">
        <v>6097.6854365034096</v>
      </c>
      <c r="B7918">
        <v>0.98197688923939697</v>
      </c>
    </row>
    <row r="7919" spans="1:2" x14ac:dyDescent="0.3">
      <c r="A7919">
        <v>6097.6985372788304</v>
      </c>
      <c r="B7919">
        <v>0.98219601570144699</v>
      </c>
    </row>
    <row r="7920" spans="1:2" x14ac:dyDescent="0.3">
      <c r="A7920">
        <v>6097.7116373316303</v>
      </c>
      <c r="B7920">
        <v>0.98206677983830204</v>
      </c>
    </row>
    <row r="7921" spans="1:2" x14ac:dyDescent="0.3">
      <c r="A7921">
        <v>6097.7247366618503</v>
      </c>
      <c r="B7921">
        <v>0.98197826879974204</v>
      </c>
    </row>
    <row r="7922" spans="1:2" x14ac:dyDescent="0.3">
      <c r="A7922">
        <v>6097.7378352695496</v>
      </c>
      <c r="B7922">
        <v>0.98277507662702102</v>
      </c>
    </row>
    <row r="7923" spans="1:2" x14ac:dyDescent="0.3">
      <c r="A7923">
        <v>6097.7509331547799</v>
      </c>
      <c r="B7923">
        <v>0.98328260092158304</v>
      </c>
    </row>
    <row r="7924" spans="1:2" x14ac:dyDescent="0.3">
      <c r="A7924">
        <v>6097.7640303175804</v>
      </c>
      <c r="B7924">
        <v>0.98392927401731201</v>
      </c>
    </row>
    <row r="7925" spans="1:2" x14ac:dyDescent="0.3">
      <c r="A7925">
        <v>6097.7771267580201</v>
      </c>
      <c r="B7925">
        <v>0.98479401131425004</v>
      </c>
    </row>
    <row r="7926" spans="1:2" x14ac:dyDescent="0.3">
      <c r="A7926">
        <v>6097.7902224761301</v>
      </c>
      <c r="B7926">
        <v>0.98623788592255701</v>
      </c>
    </row>
    <row r="7927" spans="1:2" x14ac:dyDescent="0.3">
      <c r="A7927">
        <v>6097.8033174719803</v>
      </c>
      <c r="B7927">
        <v>0.98704197723346798</v>
      </c>
    </row>
    <row r="7928" spans="1:2" x14ac:dyDescent="0.3">
      <c r="A7928">
        <v>6097.8164117456099</v>
      </c>
      <c r="B7928">
        <v>0.98900296120675801</v>
      </c>
    </row>
    <row r="7929" spans="1:2" x14ac:dyDescent="0.3">
      <c r="A7929">
        <v>6097.8295052970698</v>
      </c>
      <c r="B7929">
        <v>0.99149887381875801</v>
      </c>
    </row>
    <row r="7930" spans="1:2" x14ac:dyDescent="0.3">
      <c r="A7930">
        <v>6097.8425981264199</v>
      </c>
      <c r="B7930">
        <v>0.99312425947426597</v>
      </c>
    </row>
    <row r="7931" spans="1:2" x14ac:dyDescent="0.3">
      <c r="A7931">
        <v>6097.8556902337104</v>
      </c>
      <c r="B7931">
        <v>0.99476425426608905</v>
      </c>
    </row>
    <row r="7932" spans="1:2" x14ac:dyDescent="0.3">
      <c r="A7932">
        <v>6097.8687816189804</v>
      </c>
      <c r="B7932">
        <v>0.99688512726150003</v>
      </c>
    </row>
    <row r="7933" spans="1:2" x14ac:dyDescent="0.3">
      <c r="A7933">
        <v>6097.8818722822898</v>
      </c>
      <c r="B7933">
        <v>0.99829362280226297</v>
      </c>
    </row>
    <row r="7934" spans="1:2" x14ac:dyDescent="0.3">
      <c r="A7934">
        <v>6097.8949622236896</v>
      </c>
      <c r="B7934">
        <v>0.99874211361258702</v>
      </c>
    </row>
    <row r="7935" spans="1:2" x14ac:dyDescent="0.3">
      <c r="A7935">
        <v>6097.9080514432299</v>
      </c>
      <c r="B7935">
        <v>0.99944665923399201</v>
      </c>
    </row>
    <row r="7936" spans="1:2" x14ac:dyDescent="0.3">
      <c r="A7936">
        <v>6097.9211399409596</v>
      </c>
      <c r="B7936">
        <v>0.99985833471446395</v>
      </c>
    </row>
    <row r="7937" spans="1:2" x14ac:dyDescent="0.3">
      <c r="A7937">
        <v>6097.9342277169299</v>
      </c>
      <c r="B7937">
        <v>1.00002319808403</v>
      </c>
    </row>
    <row r="7938" spans="1:2" x14ac:dyDescent="0.3">
      <c r="A7938">
        <v>6097.9473147711897</v>
      </c>
      <c r="B7938">
        <v>1.00045984508719</v>
      </c>
    </row>
    <row r="7939" spans="1:2" x14ac:dyDescent="0.3">
      <c r="A7939">
        <v>6097.9604011038</v>
      </c>
      <c r="B7939">
        <v>1.0007741179907701</v>
      </c>
    </row>
    <row r="7940" spans="1:2" x14ac:dyDescent="0.3">
      <c r="A7940">
        <v>6097.9734867147999</v>
      </c>
      <c r="B7940">
        <v>1.00109235998176</v>
      </c>
    </row>
    <row r="7941" spans="1:2" x14ac:dyDescent="0.3">
      <c r="A7941">
        <v>6097.9865716042495</v>
      </c>
      <c r="B7941">
        <v>1.0007799437126099</v>
      </c>
    </row>
    <row r="7942" spans="1:2" x14ac:dyDescent="0.3">
      <c r="A7942">
        <v>6097.9996557721897</v>
      </c>
      <c r="B7942">
        <v>1.00056317026886</v>
      </c>
    </row>
    <row r="7943" spans="1:2" x14ac:dyDescent="0.3">
      <c r="A7943">
        <v>6098.0127392186796</v>
      </c>
      <c r="B7943">
        <v>1.00087478067585</v>
      </c>
    </row>
    <row r="7944" spans="1:2" x14ac:dyDescent="0.3">
      <c r="A7944">
        <v>6098.0258219437601</v>
      </c>
      <c r="B7944">
        <v>1.0003829522046801</v>
      </c>
    </row>
    <row r="7945" spans="1:2" x14ac:dyDescent="0.3">
      <c r="A7945">
        <v>6098.0389039474903</v>
      </c>
      <c r="B7945">
        <v>1.00030898246526</v>
      </c>
    </row>
    <row r="7946" spans="1:2" x14ac:dyDescent="0.3">
      <c r="A7946">
        <v>6098.0519852299303</v>
      </c>
      <c r="B7946">
        <v>0.99918444619524205</v>
      </c>
    </row>
    <row r="7947" spans="1:2" x14ac:dyDescent="0.3">
      <c r="A7947">
        <v>6098.0650657911101</v>
      </c>
      <c r="B7947">
        <v>0.996948420461919</v>
      </c>
    </row>
    <row r="7948" spans="1:2" x14ac:dyDescent="0.3">
      <c r="A7948">
        <v>6098.0781456310897</v>
      </c>
      <c r="B7948">
        <v>0.99483008168049802</v>
      </c>
    </row>
    <row r="7949" spans="1:2" x14ac:dyDescent="0.3">
      <c r="A7949">
        <v>6098.09122474992</v>
      </c>
      <c r="B7949">
        <v>0.991292766224393</v>
      </c>
    </row>
    <row r="7950" spans="1:2" x14ac:dyDescent="0.3">
      <c r="A7950">
        <v>6098.1043031476502</v>
      </c>
      <c r="B7950">
        <v>0.98563814743556</v>
      </c>
    </row>
    <row r="7951" spans="1:2" x14ac:dyDescent="0.3">
      <c r="A7951">
        <v>6098.1173808243302</v>
      </c>
      <c r="B7951">
        <v>0.97859448834726204</v>
      </c>
    </row>
    <row r="7952" spans="1:2" x14ac:dyDescent="0.3">
      <c r="A7952">
        <v>6098.1304577800202</v>
      </c>
      <c r="B7952">
        <v>0.96760759780322503</v>
      </c>
    </row>
    <row r="7953" spans="1:2" x14ac:dyDescent="0.3">
      <c r="A7953">
        <v>6098.14353401476</v>
      </c>
      <c r="B7953">
        <v>0.95275675854354402</v>
      </c>
    </row>
    <row r="7954" spans="1:2" x14ac:dyDescent="0.3">
      <c r="A7954">
        <v>6098.1566095285998</v>
      </c>
      <c r="B7954">
        <v>0.93374487078572599</v>
      </c>
    </row>
    <row r="7955" spans="1:2" x14ac:dyDescent="0.3">
      <c r="A7955">
        <v>6098.1696843215896</v>
      </c>
      <c r="B7955">
        <v>0.90954491074855903</v>
      </c>
    </row>
    <row r="7956" spans="1:2" x14ac:dyDescent="0.3">
      <c r="A7956">
        <v>6098.1827583937902</v>
      </c>
      <c r="B7956">
        <v>0.88156208780070999</v>
      </c>
    </row>
    <row r="7957" spans="1:2" x14ac:dyDescent="0.3">
      <c r="A7957">
        <v>6098.19583174525</v>
      </c>
      <c r="B7957">
        <v>0.854153033512566</v>
      </c>
    </row>
    <row r="7958" spans="1:2" x14ac:dyDescent="0.3">
      <c r="A7958">
        <v>6098.2089043760097</v>
      </c>
      <c r="B7958">
        <v>0.82835424544990199</v>
      </c>
    </row>
    <row r="7959" spans="1:2" x14ac:dyDescent="0.3">
      <c r="A7959">
        <v>6098.2219762861196</v>
      </c>
      <c r="B7959">
        <v>0.80996516263335505</v>
      </c>
    </row>
    <row r="7960" spans="1:2" x14ac:dyDescent="0.3">
      <c r="A7960">
        <v>6098.2350474756404</v>
      </c>
      <c r="B7960">
        <v>0.80136553307993597</v>
      </c>
    </row>
    <row r="7961" spans="1:2" x14ac:dyDescent="0.3">
      <c r="A7961">
        <v>6098.2481179446104</v>
      </c>
      <c r="B7961">
        <v>0.80343087660036705</v>
      </c>
    </row>
    <row r="7962" spans="1:2" x14ac:dyDescent="0.3">
      <c r="A7962">
        <v>6098.2611876930996</v>
      </c>
      <c r="B7962">
        <v>0.81482303004687295</v>
      </c>
    </row>
    <row r="7963" spans="1:2" x14ac:dyDescent="0.3">
      <c r="A7963">
        <v>6098.2742567211399</v>
      </c>
      <c r="B7963">
        <v>0.83273854355391297</v>
      </c>
    </row>
    <row r="7964" spans="1:2" x14ac:dyDescent="0.3">
      <c r="A7964">
        <v>6098.2873250287903</v>
      </c>
      <c r="B7964">
        <v>0.85380015212551097</v>
      </c>
    </row>
    <row r="7965" spans="1:2" x14ac:dyDescent="0.3">
      <c r="A7965">
        <v>6098.30039261609</v>
      </c>
      <c r="B7965">
        <v>0.87513738168354505</v>
      </c>
    </row>
    <row r="7966" spans="1:2" x14ac:dyDescent="0.3">
      <c r="A7966">
        <v>6098.3134594830999</v>
      </c>
      <c r="B7966">
        <v>0.89625980773345404</v>
      </c>
    </row>
    <row r="7967" spans="1:2" x14ac:dyDescent="0.3">
      <c r="A7967">
        <v>6098.32652562987</v>
      </c>
      <c r="B7967">
        <v>0.91534527610341099</v>
      </c>
    </row>
    <row r="7968" spans="1:2" x14ac:dyDescent="0.3">
      <c r="A7968">
        <v>6098.3395910564504</v>
      </c>
      <c r="B7968">
        <v>0.93183615494919902</v>
      </c>
    </row>
    <row r="7969" spans="1:2" x14ac:dyDescent="0.3">
      <c r="A7969">
        <v>6098.3526557628802</v>
      </c>
      <c r="B7969">
        <v>0.94476427906344096</v>
      </c>
    </row>
    <row r="7970" spans="1:2" x14ac:dyDescent="0.3">
      <c r="A7970">
        <v>6098.3657197492303</v>
      </c>
      <c r="B7970">
        <v>0.95613974900423304</v>
      </c>
    </row>
    <row r="7971" spans="1:2" x14ac:dyDescent="0.3">
      <c r="A7971">
        <v>6098.3787830155297</v>
      </c>
      <c r="B7971">
        <v>0.963538874948347</v>
      </c>
    </row>
    <row r="7972" spans="1:2" x14ac:dyDescent="0.3">
      <c r="A7972">
        <v>6098.3918455618495</v>
      </c>
      <c r="B7972">
        <v>0.96834122796799704</v>
      </c>
    </row>
    <row r="7973" spans="1:2" x14ac:dyDescent="0.3">
      <c r="A7973">
        <v>6098.4049073882097</v>
      </c>
      <c r="B7973">
        <v>0.97145935706259401</v>
      </c>
    </row>
    <row r="7974" spans="1:2" x14ac:dyDescent="0.3">
      <c r="A7974">
        <v>6098.4179684946903</v>
      </c>
      <c r="B7974">
        <v>0.97295233296901595</v>
      </c>
    </row>
    <row r="7975" spans="1:2" x14ac:dyDescent="0.3">
      <c r="A7975">
        <v>6098.4310288813303</v>
      </c>
      <c r="B7975">
        <v>0.97304399630649197</v>
      </c>
    </row>
    <row r="7976" spans="1:2" x14ac:dyDescent="0.3">
      <c r="A7976">
        <v>6098.4440885481799</v>
      </c>
      <c r="B7976">
        <v>0.97253421897643899</v>
      </c>
    </row>
    <row r="7977" spans="1:2" x14ac:dyDescent="0.3">
      <c r="A7977">
        <v>6098.45714749529</v>
      </c>
      <c r="B7977">
        <v>0.97158411823121504</v>
      </c>
    </row>
    <row r="7978" spans="1:2" x14ac:dyDescent="0.3">
      <c r="A7978">
        <v>6098.4702057227096</v>
      </c>
      <c r="B7978">
        <v>0.971263227464646</v>
      </c>
    </row>
    <row r="7979" spans="1:2" x14ac:dyDescent="0.3">
      <c r="A7979">
        <v>6098.4832632304797</v>
      </c>
      <c r="B7979">
        <v>0.97056265879401205</v>
      </c>
    </row>
    <row r="7980" spans="1:2" x14ac:dyDescent="0.3">
      <c r="A7980">
        <v>6098.4963200186703</v>
      </c>
      <c r="B7980">
        <v>0.96972297312636402</v>
      </c>
    </row>
    <row r="7981" spans="1:2" x14ac:dyDescent="0.3">
      <c r="A7981">
        <v>6098.5093760873096</v>
      </c>
      <c r="B7981">
        <v>0.96825826713651997</v>
      </c>
    </row>
    <row r="7982" spans="1:2" x14ac:dyDescent="0.3">
      <c r="A7982">
        <v>6098.5224314364596</v>
      </c>
      <c r="B7982">
        <v>0.96483518065437102</v>
      </c>
    </row>
    <row r="7983" spans="1:2" x14ac:dyDescent="0.3">
      <c r="A7983">
        <v>6098.5354860661801</v>
      </c>
      <c r="B7983">
        <v>0.95882608203881203</v>
      </c>
    </row>
    <row r="7984" spans="1:2" x14ac:dyDescent="0.3">
      <c r="A7984">
        <v>6098.5485399765003</v>
      </c>
      <c r="B7984">
        <v>0.94828093107719502</v>
      </c>
    </row>
    <row r="7985" spans="1:2" x14ac:dyDescent="0.3">
      <c r="A7985">
        <v>6098.5615931674702</v>
      </c>
      <c r="B7985">
        <v>0.93309502447884196</v>
      </c>
    </row>
    <row r="7986" spans="1:2" x14ac:dyDescent="0.3">
      <c r="A7986">
        <v>6098.5746456391598</v>
      </c>
      <c r="B7986">
        <v>0.91148819586737395</v>
      </c>
    </row>
    <row r="7987" spans="1:2" x14ac:dyDescent="0.3">
      <c r="A7987">
        <v>6098.5876973916102</v>
      </c>
      <c r="B7987">
        <v>0.88304795295911498</v>
      </c>
    </row>
    <row r="7988" spans="1:2" x14ac:dyDescent="0.3">
      <c r="A7988">
        <v>6098.6007484248603</v>
      </c>
      <c r="B7988">
        <v>0.85124538880474998</v>
      </c>
    </row>
    <row r="7989" spans="1:2" x14ac:dyDescent="0.3">
      <c r="A7989">
        <v>6098.6137987389702</v>
      </c>
      <c r="B7989">
        <v>0.81834700697074603</v>
      </c>
    </row>
    <row r="7990" spans="1:2" x14ac:dyDescent="0.3">
      <c r="A7990">
        <v>6098.62684833399</v>
      </c>
      <c r="B7990">
        <v>0.787917855318918</v>
      </c>
    </row>
    <row r="7991" spans="1:2" x14ac:dyDescent="0.3">
      <c r="A7991">
        <v>6098.6398972099696</v>
      </c>
      <c r="B7991">
        <v>0.76756427376401004</v>
      </c>
    </row>
    <row r="7992" spans="1:2" x14ac:dyDescent="0.3">
      <c r="A7992">
        <v>6098.65294536695</v>
      </c>
      <c r="B7992">
        <v>0.759384506880043</v>
      </c>
    </row>
    <row r="7993" spans="1:2" x14ac:dyDescent="0.3">
      <c r="A7993">
        <v>6098.6659928050003</v>
      </c>
      <c r="B7993">
        <v>0.76462058390966003</v>
      </c>
    </row>
    <row r="7994" spans="1:2" x14ac:dyDescent="0.3">
      <c r="A7994">
        <v>6098.6790395241496</v>
      </c>
      <c r="B7994">
        <v>0.78258484506807402</v>
      </c>
    </row>
    <row r="7995" spans="1:2" x14ac:dyDescent="0.3">
      <c r="A7995">
        <v>6098.6920855244498</v>
      </c>
      <c r="B7995">
        <v>0.810031186636613</v>
      </c>
    </row>
    <row r="7996" spans="1:2" x14ac:dyDescent="0.3">
      <c r="A7996">
        <v>6098.7051308059599</v>
      </c>
      <c r="B7996">
        <v>0.84083671151218597</v>
      </c>
    </row>
    <row r="7997" spans="1:2" x14ac:dyDescent="0.3">
      <c r="A7997">
        <v>6098.71817536872</v>
      </c>
      <c r="B7997">
        <v>0.87192294987248098</v>
      </c>
    </row>
    <row r="7998" spans="1:2" x14ac:dyDescent="0.3">
      <c r="A7998">
        <v>6098.7312192127902</v>
      </c>
      <c r="B7998">
        <v>0.90052799655845694</v>
      </c>
    </row>
    <row r="7999" spans="1:2" x14ac:dyDescent="0.3">
      <c r="A7999">
        <v>6098.7442623382203</v>
      </c>
      <c r="B7999">
        <v>0.92497895545724595</v>
      </c>
    </row>
    <row r="8000" spans="1:2" x14ac:dyDescent="0.3">
      <c r="A8000">
        <v>6098.7573047450396</v>
      </c>
      <c r="B8000">
        <v>0.94441394257188904</v>
      </c>
    </row>
    <row r="8001" spans="1:2" x14ac:dyDescent="0.3">
      <c r="A8001">
        <v>6098.7703464333299</v>
      </c>
      <c r="B8001">
        <v>0.95997895312664205</v>
      </c>
    </row>
    <row r="8002" spans="1:2" x14ac:dyDescent="0.3">
      <c r="A8002">
        <v>6098.7833874031103</v>
      </c>
      <c r="B8002">
        <v>0.97129157684621203</v>
      </c>
    </row>
    <row r="8003" spans="1:2" x14ac:dyDescent="0.3">
      <c r="A8003">
        <v>6098.7964276544499</v>
      </c>
      <c r="B8003">
        <v>0.97952549623914198</v>
      </c>
    </row>
    <row r="8004" spans="1:2" x14ac:dyDescent="0.3">
      <c r="A8004">
        <v>6098.8094671873896</v>
      </c>
      <c r="B8004">
        <v>0.98591168561791398</v>
      </c>
    </row>
    <row r="8005" spans="1:2" x14ac:dyDescent="0.3">
      <c r="A8005">
        <v>6098.8225060019804</v>
      </c>
      <c r="B8005">
        <v>0.99051383604530996</v>
      </c>
    </row>
    <row r="8006" spans="1:2" x14ac:dyDescent="0.3">
      <c r="A8006">
        <v>6098.8355440982696</v>
      </c>
      <c r="B8006">
        <v>0.992546616022009</v>
      </c>
    </row>
    <row r="8007" spans="1:2" x14ac:dyDescent="0.3">
      <c r="A8007">
        <v>6098.8485814763199</v>
      </c>
      <c r="B8007">
        <v>0.99483763095995104</v>
      </c>
    </row>
    <row r="8008" spans="1:2" x14ac:dyDescent="0.3">
      <c r="A8008">
        <v>6098.8616181361604</v>
      </c>
      <c r="B8008">
        <v>0.99602862932390401</v>
      </c>
    </row>
    <row r="8009" spans="1:2" x14ac:dyDescent="0.3">
      <c r="A8009">
        <v>6098.8746540778502</v>
      </c>
      <c r="B8009">
        <v>0.99548705736785903</v>
      </c>
    </row>
    <row r="8010" spans="1:2" x14ac:dyDescent="0.3">
      <c r="A8010">
        <v>6098.8876893014403</v>
      </c>
      <c r="B8010">
        <v>0.99566728434714102</v>
      </c>
    </row>
    <row r="8011" spans="1:2" x14ac:dyDescent="0.3">
      <c r="A8011">
        <v>6098.9007238069798</v>
      </c>
      <c r="B8011">
        <v>0.996124384632881</v>
      </c>
    </row>
    <row r="8012" spans="1:2" x14ac:dyDescent="0.3">
      <c r="A8012">
        <v>6098.9137575945197</v>
      </c>
      <c r="B8012">
        <v>0.99579397837452599</v>
      </c>
    </row>
    <row r="8013" spans="1:2" x14ac:dyDescent="0.3">
      <c r="A8013">
        <v>6098.9267906640998</v>
      </c>
      <c r="B8013">
        <v>0.99660966838414899</v>
      </c>
    </row>
    <row r="8014" spans="1:2" x14ac:dyDescent="0.3">
      <c r="A8014">
        <v>6098.9398230157803</v>
      </c>
      <c r="B8014">
        <v>0.99638137601898902</v>
      </c>
    </row>
    <row r="8015" spans="1:2" x14ac:dyDescent="0.3">
      <c r="A8015">
        <v>6098.9528546496003</v>
      </c>
      <c r="B8015">
        <v>0.99612944242466195</v>
      </c>
    </row>
    <row r="8016" spans="1:2" x14ac:dyDescent="0.3">
      <c r="A8016">
        <v>6098.9658855656198</v>
      </c>
      <c r="B8016">
        <v>0.99598797272411999</v>
      </c>
    </row>
    <row r="8017" spans="1:2" x14ac:dyDescent="0.3">
      <c r="A8017">
        <v>6098.9789157638797</v>
      </c>
      <c r="B8017">
        <v>0.99661744048414902</v>
      </c>
    </row>
    <row r="8018" spans="1:2" x14ac:dyDescent="0.3">
      <c r="A8018">
        <v>6098.9919452444301</v>
      </c>
      <c r="B8018">
        <v>0.99623098961088696</v>
      </c>
    </row>
    <row r="8019" spans="1:2" x14ac:dyDescent="0.3">
      <c r="A8019">
        <v>6099.00497400733</v>
      </c>
      <c r="B8019">
        <v>0.99603153008757495</v>
      </c>
    </row>
    <row r="8020" spans="1:2" x14ac:dyDescent="0.3">
      <c r="A8020">
        <v>6099.0180020526104</v>
      </c>
      <c r="B8020">
        <v>0.99597568888269095</v>
      </c>
    </row>
    <row r="8021" spans="1:2" x14ac:dyDescent="0.3">
      <c r="A8021">
        <v>6099.0310293803404</v>
      </c>
      <c r="B8021">
        <v>0.99620932766784598</v>
      </c>
    </row>
    <row r="8022" spans="1:2" x14ac:dyDescent="0.3">
      <c r="A8022">
        <v>6099.0440559905501</v>
      </c>
      <c r="B8022">
        <v>0.99658401856994505</v>
      </c>
    </row>
    <row r="8023" spans="1:2" x14ac:dyDescent="0.3">
      <c r="A8023">
        <v>6099.0570818833103</v>
      </c>
      <c r="B8023">
        <v>0.99628410837565096</v>
      </c>
    </row>
    <row r="8024" spans="1:2" x14ac:dyDescent="0.3">
      <c r="A8024">
        <v>6099.0701070586501</v>
      </c>
      <c r="B8024">
        <v>0.99681598317147002</v>
      </c>
    </row>
    <row r="8025" spans="1:2" x14ac:dyDescent="0.3">
      <c r="A8025">
        <v>6099.0831315166297</v>
      </c>
      <c r="B8025">
        <v>0.99706137912757098</v>
      </c>
    </row>
    <row r="8026" spans="1:2" x14ac:dyDescent="0.3">
      <c r="A8026">
        <v>6099.0961552572899</v>
      </c>
      <c r="B8026">
        <v>0.99712831059996498</v>
      </c>
    </row>
    <row r="8027" spans="1:2" x14ac:dyDescent="0.3">
      <c r="A8027">
        <v>6099.1091782806798</v>
      </c>
      <c r="B8027">
        <v>0.99789476594308202</v>
      </c>
    </row>
    <row r="8028" spans="1:2" x14ac:dyDescent="0.3">
      <c r="A8028">
        <v>6099.1222005868603</v>
      </c>
      <c r="B8028">
        <v>0.997444744274948</v>
      </c>
    </row>
    <row r="8029" spans="1:2" x14ac:dyDescent="0.3">
      <c r="A8029">
        <v>6099.1352221758798</v>
      </c>
      <c r="B8029">
        <v>0.99761661356909304</v>
      </c>
    </row>
    <row r="8030" spans="1:2" x14ac:dyDescent="0.3">
      <c r="A8030">
        <v>6099.1482430477699</v>
      </c>
      <c r="B8030">
        <v>0.99814074515780304</v>
      </c>
    </row>
    <row r="8031" spans="1:2" x14ac:dyDescent="0.3">
      <c r="A8031">
        <v>6099.1612632025899</v>
      </c>
      <c r="B8031">
        <v>0.99880476902050297</v>
      </c>
    </row>
    <row r="8032" spans="1:2" x14ac:dyDescent="0.3">
      <c r="A8032">
        <v>6099.1742826403997</v>
      </c>
      <c r="B8032">
        <v>0.99939900494145895</v>
      </c>
    </row>
    <row r="8033" spans="1:2" x14ac:dyDescent="0.3">
      <c r="A8033">
        <v>6099.1873013612303</v>
      </c>
      <c r="B8033">
        <v>0.99973336325075901</v>
      </c>
    </row>
    <row r="8034" spans="1:2" x14ac:dyDescent="0.3">
      <c r="A8034">
        <v>6099.2003193651399</v>
      </c>
      <c r="B8034">
        <v>1.0002363297424199</v>
      </c>
    </row>
    <row r="8035" spans="1:2" x14ac:dyDescent="0.3">
      <c r="A8035">
        <v>6099.2133366521703</v>
      </c>
      <c r="B8035">
        <v>1.00114672547469</v>
      </c>
    </row>
    <row r="8036" spans="1:2" x14ac:dyDescent="0.3">
      <c r="A8036">
        <v>6099.2263532223797</v>
      </c>
      <c r="B8036">
        <v>1.0018819325297199</v>
      </c>
    </row>
    <row r="8037" spans="1:2" x14ac:dyDescent="0.3">
      <c r="A8037">
        <v>6099.2393690758099</v>
      </c>
      <c r="B8037">
        <v>1.0022199764397499</v>
      </c>
    </row>
    <row r="8038" spans="1:2" x14ac:dyDescent="0.3">
      <c r="A8038">
        <v>6099.2523842125102</v>
      </c>
      <c r="B8038">
        <v>1.00271603791915</v>
      </c>
    </row>
    <row r="8039" spans="1:2" x14ac:dyDescent="0.3">
      <c r="A8039">
        <v>6099.2653986325404</v>
      </c>
      <c r="B8039">
        <v>1.0028101673713501</v>
      </c>
    </row>
    <row r="8040" spans="1:2" x14ac:dyDescent="0.3">
      <c r="A8040">
        <v>6099.2784123359297</v>
      </c>
      <c r="B8040">
        <v>1.0032890398546701</v>
      </c>
    </row>
    <row r="8041" spans="1:2" x14ac:dyDescent="0.3">
      <c r="A8041">
        <v>6099.29142532275</v>
      </c>
      <c r="B8041">
        <v>1.0033454858333699</v>
      </c>
    </row>
    <row r="8042" spans="1:2" x14ac:dyDescent="0.3">
      <c r="A8042">
        <v>6099.3044375930303</v>
      </c>
      <c r="B8042">
        <v>1.00235094213792</v>
      </c>
    </row>
    <row r="8043" spans="1:2" x14ac:dyDescent="0.3">
      <c r="A8043">
        <v>6099.3174491468199</v>
      </c>
      <c r="B8043">
        <v>1.0025720875897799</v>
      </c>
    </row>
    <row r="8044" spans="1:2" x14ac:dyDescent="0.3">
      <c r="A8044">
        <v>6099.3304599841804</v>
      </c>
      <c r="B8044">
        <v>1.00186811299144</v>
      </c>
    </row>
    <row r="8045" spans="1:2" x14ac:dyDescent="0.3">
      <c r="A8045">
        <v>6099.3434701051501</v>
      </c>
      <c r="B8045">
        <v>1.00029788390703</v>
      </c>
    </row>
    <row r="8046" spans="1:2" x14ac:dyDescent="0.3">
      <c r="A8046">
        <v>6099.35647950979</v>
      </c>
      <c r="B8046">
        <v>0.99964636876811297</v>
      </c>
    </row>
    <row r="8047" spans="1:2" x14ac:dyDescent="0.3">
      <c r="A8047">
        <v>6099.3694881981301</v>
      </c>
      <c r="B8047">
        <v>0.99788806778207795</v>
      </c>
    </row>
    <row r="8048" spans="1:2" x14ac:dyDescent="0.3">
      <c r="A8048">
        <v>6099.3824961702403</v>
      </c>
      <c r="B8048">
        <v>0.99506423649505604</v>
      </c>
    </row>
    <row r="8049" spans="1:2" x14ac:dyDescent="0.3">
      <c r="A8049">
        <v>6099.3955034261498</v>
      </c>
      <c r="B8049">
        <v>0.99261845581936103</v>
      </c>
    </row>
    <row r="8050" spans="1:2" x14ac:dyDescent="0.3">
      <c r="A8050">
        <v>6099.4085099659096</v>
      </c>
      <c r="B8050">
        <v>0.989932818465175</v>
      </c>
    </row>
    <row r="8051" spans="1:2" x14ac:dyDescent="0.3">
      <c r="A8051">
        <v>6099.4215157895896</v>
      </c>
      <c r="B8051">
        <v>0.98692255817378005</v>
      </c>
    </row>
    <row r="8052" spans="1:2" x14ac:dyDescent="0.3">
      <c r="A8052">
        <v>6099.4345208972099</v>
      </c>
      <c r="B8052">
        <v>0.98424473194345496</v>
      </c>
    </row>
    <row r="8053" spans="1:2" x14ac:dyDescent="0.3">
      <c r="A8053">
        <v>6099.4475252888396</v>
      </c>
      <c r="B8053">
        <v>0.98242114021706495</v>
      </c>
    </row>
    <row r="8054" spans="1:2" x14ac:dyDescent="0.3">
      <c r="A8054">
        <v>6099.4605289645096</v>
      </c>
      <c r="B8054">
        <v>0.980382148027787</v>
      </c>
    </row>
    <row r="8055" spans="1:2" x14ac:dyDescent="0.3">
      <c r="A8055">
        <v>6099.47353192429</v>
      </c>
      <c r="B8055">
        <v>0.97944959090844597</v>
      </c>
    </row>
    <row r="8056" spans="1:2" x14ac:dyDescent="0.3">
      <c r="A8056">
        <v>6099.4865341682098</v>
      </c>
      <c r="B8056">
        <v>0.97922979073253003</v>
      </c>
    </row>
    <row r="8057" spans="1:2" x14ac:dyDescent="0.3">
      <c r="A8057">
        <v>6099.49953569632</v>
      </c>
      <c r="B8057">
        <v>0.97862393132314296</v>
      </c>
    </row>
    <row r="8058" spans="1:2" x14ac:dyDescent="0.3">
      <c r="A8058">
        <v>6099.5125365086797</v>
      </c>
      <c r="B8058">
        <v>0.97855632487701205</v>
      </c>
    </row>
    <row r="8059" spans="1:2" x14ac:dyDescent="0.3">
      <c r="A8059">
        <v>6099.5255366053298</v>
      </c>
      <c r="B8059">
        <v>0.97906081421758195</v>
      </c>
    </row>
    <row r="8060" spans="1:2" x14ac:dyDescent="0.3">
      <c r="A8060">
        <v>6099.5385359863303</v>
      </c>
      <c r="B8060">
        <v>0.97966991532769399</v>
      </c>
    </row>
    <row r="8061" spans="1:2" x14ac:dyDescent="0.3">
      <c r="A8061">
        <v>6099.5515346517104</v>
      </c>
      <c r="B8061">
        <v>0.98065461790014796</v>
      </c>
    </row>
    <row r="8062" spans="1:2" x14ac:dyDescent="0.3">
      <c r="A8062">
        <v>6099.5645326015301</v>
      </c>
      <c r="B8062">
        <v>0.98246673185928701</v>
      </c>
    </row>
    <row r="8063" spans="1:2" x14ac:dyDescent="0.3">
      <c r="A8063">
        <v>6099.5775298358303</v>
      </c>
      <c r="B8063">
        <v>0.98416213362044302</v>
      </c>
    </row>
    <row r="8064" spans="1:2" x14ac:dyDescent="0.3">
      <c r="A8064">
        <v>6099.5905263546601</v>
      </c>
      <c r="B8064">
        <v>0.98661300826977005</v>
      </c>
    </row>
    <row r="8065" spans="1:2" x14ac:dyDescent="0.3">
      <c r="A8065">
        <v>6099.6035221580796</v>
      </c>
      <c r="B8065">
        <v>0.98924300229290196</v>
      </c>
    </row>
    <row r="8066" spans="1:2" x14ac:dyDescent="0.3">
      <c r="A8066">
        <v>6099.6165172461297</v>
      </c>
      <c r="B8066">
        <v>0.99089675918803199</v>
      </c>
    </row>
    <row r="8067" spans="1:2" x14ac:dyDescent="0.3">
      <c r="A8067">
        <v>6099.6295116188603</v>
      </c>
      <c r="B8067">
        <v>0.99329846510198305</v>
      </c>
    </row>
    <row r="8068" spans="1:2" x14ac:dyDescent="0.3">
      <c r="A8068">
        <v>6099.6425052763097</v>
      </c>
      <c r="B8068">
        <v>0.99473618107897999</v>
      </c>
    </row>
    <row r="8069" spans="1:2" x14ac:dyDescent="0.3">
      <c r="A8069">
        <v>6099.6554982185398</v>
      </c>
      <c r="B8069">
        <v>0.99574746213065002</v>
      </c>
    </row>
    <row r="8070" spans="1:2" x14ac:dyDescent="0.3">
      <c r="A8070">
        <v>6099.6684904455897</v>
      </c>
      <c r="B8070">
        <v>0.99615987277432105</v>
      </c>
    </row>
    <row r="8071" spans="1:2" x14ac:dyDescent="0.3">
      <c r="A8071">
        <v>6099.6814819575102</v>
      </c>
      <c r="B8071">
        <v>0.99636979656850599</v>
      </c>
    </row>
    <row r="8072" spans="1:2" x14ac:dyDescent="0.3">
      <c r="A8072">
        <v>6099.6944727543496</v>
      </c>
      <c r="B8072">
        <v>0.99662344996917895</v>
      </c>
    </row>
    <row r="8073" spans="1:2" x14ac:dyDescent="0.3">
      <c r="A8073">
        <v>6099.7074628361497</v>
      </c>
      <c r="B8073">
        <v>0.99597602038954203</v>
      </c>
    </row>
    <row r="8074" spans="1:2" x14ac:dyDescent="0.3">
      <c r="A8074">
        <v>6099.7204522029797</v>
      </c>
      <c r="B8074">
        <v>0.99561347475877005</v>
      </c>
    </row>
    <row r="8075" spans="1:2" x14ac:dyDescent="0.3">
      <c r="A8075">
        <v>6099.7334408548604</v>
      </c>
      <c r="B8075">
        <v>0.99589146014882302</v>
      </c>
    </row>
    <row r="8076" spans="1:2" x14ac:dyDescent="0.3">
      <c r="A8076">
        <v>6099.7464287918601</v>
      </c>
      <c r="B8076">
        <v>0.99502279173726105</v>
      </c>
    </row>
    <row r="8077" spans="1:2" x14ac:dyDescent="0.3">
      <c r="A8077">
        <v>6099.7594160140097</v>
      </c>
      <c r="B8077">
        <v>0.99553227088608498</v>
      </c>
    </row>
    <row r="8078" spans="1:2" x14ac:dyDescent="0.3">
      <c r="A8078">
        <v>6099.7724025213702</v>
      </c>
      <c r="B8078">
        <v>0.99631451246587299</v>
      </c>
    </row>
    <row r="8079" spans="1:2" x14ac:dyDescent="0.3">
      <c r="A8079">
        <v>6099.7853883139896</v>
      </c>
      <c r="B8079">
        <v>0.99629056201672295</v>
      </c>
    </row>
    <row r="8080" spans="1:2" x14ac:dyDescent="0.3">
      <c r="A8080">
        <v>6099.79837339191</v>
      </c>
      <c r="B8080">
        <v>0.99722017886611503</v>
      </c>
    </row>
    <row r="8081" spans="1:2" x14ac:dyDescent="0.3">
      <c r="A8081">
        <v>6099.8113577551803</v>
      </c>
      <c r="B8081">
        <v>0.99759986809363199</v>
      </c>
    </row>
    <row r="8082" spans="1:2" x14ac:dyDescent="0.3">
      <c r="A8082">
        <v>6099.8243414038498</v>
      </c>
      <c r="B8082">
        <v>0.99663971803463902</v>
      </c>
    </row>
    <row r="8083" spans="1:2" x14ac:dyDescent="0.3">
      <c r="A8083">
        <v>6099.8373243379701</v>
      </c>
      <c r="B8083">
        <v>0.99664781553738102</v>
      </c>
    </row>
    <row r="8084" spans="1:2" x14ac:dyDescent="0.3">
      <c r="A8084">
        <v>6099.8503065575796</v>
      </c>
      <c r="B8084">
        <v>0.99660048462620199</v>
      </c>
    </row>
    <row r="8085" spans="1:2" x14ac:dyDescent="0.3">
      <c r="A8085">
        <v>6099.8632880627401</v>
      </c>
      <c r="B8085">
        <v>0.99508964543665501</v>
      </c>
    </row>
    <row r="8086" spans="1:2" x14ac:dyDescent="0.3">
      <c r="A8086">
        <v>6099.8762688534798</v>
      </c>
      <c r="B8086">
        <v>0.99391098315446402</v>
      </c>
    </row>
    <row r="8087" spans="1:2" x14ac:dyDescent="0.3">
      <c r="A8087">
        <v>6099.8892489298696</v>
      </c>
      <c r="B8087">
        <v>0.99244686996200904</v>
      </c>
    </row>
    <row r="8088" spans="1:2" x14ac:dyDescent="0.3">
      <c r="A8088">
        <v>6099.9022282919404</v>
      </c>
      <c r="B8088">
        <v>0.99185727042159699</v>
      </c>
    </row>
    <row r="8089" spans="1:2" x14ac:dyDescent="0.3">
      <c r="A8089">
        <v>6099.9152069397396</v>
      </c>
      <c r="B8089">
        <v>0.99034641579776606</v>
      </c>
    </row>
    <row r="8090" spans="1:2" x14ac:dyDescent="0.3">
      <c r="A8090">
        <v>6099.9281848733199</v>
      </c>
      <c r="B8090">
        <v>0.98941001923821503</v>
      </c>
    </row>
    <row r="8091" spans="1:2" x14ac:dyDescent="0.3">
      <c r="A8091">
        <v>6099.9411620927403</v>
      </c>
      <c r="B8091">
        <v>0.988651749826851</v>
      </c>
    </row>
    <row r="8092" spans="1:2" x14ac:dyDescent="0.3">
      <c r="A8092">
        <v>6099.9541385980301</v>
      </c>
      <c r="B8092">
        <v>0.98806780742963896</v>
      </c>
    </row>
    <row r="8093" spans="1:2" x14ac:dyDescent="0.3">
      <c r="A8093">
        <v>6099.9671143892401</v>
      </c>
      <c r="B8093">
        <v>0.98756780041575398</v>
      </c>
    </row>
    <row r="8094" spans="1:2" x14ac:dyDescent="0.3">
      <c r="A8094">
        <v>6099.9800894664304</v>
      </c>
      <c r="B8094">
        <v>0.98743357405799703</v>
      </c>
    </row>
    <row r="8095" spans="1:2" x14ac:dyDescent="0.3">
      <c r="A8095">
        <v>6099.9930638296401</v>
      </c>
      <c r="B8095">
        <v>0.98706678292051397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Arcturus PEPSI 6000-6100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Oostra Vannoppen</dc:creator>
  <cp:lastModifiedBy>Daniela León</cp:lastModifiedBy>
  <dcterms:created xsi:type="dcterms:W3CDTF">2022-08-11T22:06:37Z</dcterms:created>
  <dcterms:modified xsi:type="dcterms:W3CDTF">2025-06-23T16:35:42Z</dcterms:modified>
</cp:coreProperties>
</file>