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46231DB9-A8BC-4670-B3CD-CAC90CFF45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<sst xmlns="http://schemas.openxmlformats.org/spreadsheetml/2006/main" count="5" uniqueCount="4">
  <si>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+-</t>
  </si>
  <si>
    <t>según este espectro</t>
  </si>
  <si>
    <t>según los demás espectros de la fecha</t>
  </si>
  <si>
    <t>Velocidad radial según líneas metálicas: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</si>
</sst>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Sheet1!$B$1:$B$161</c:f>
              <c:numCache>
                <c:formatCode>General</c:formatCode>
                <c:ptCount val="161"/>
                <c:pt idx="0">
                  <c:v>6556.7836194843348</c:v>
                </c:pt>
                <c:pt idx="1">
                  <c:v>6556.8625065024826</c:v>
                </c:pt>
                <c:pt idx="2">
                  <c:v>6556.9413932810321</c:v>
                </c:pt>
                <c:pt idx="3">
                  <c:v>6557.0202798199807</c:v>
                </c:pt>
                <c:pt idx="4">
                  <c:v>6557.0991661193293</c:v>
                </c:pt>
                <c:pt idx="5">
                  <c:v>6557.1780521790779</c:v>
                </c:pt>
                <c:pt idx="6">
                  <c:v>6557.2569379992265</c:v>
                </c:pt>
                <c:pt idx="7">
                  <c:v>6557.3358235797759</c:v>
                </c:pt>
                <c:pt idx="8">
                  <c:v>6557.4147089207245</c:v>
                </c:pt>
                <c:pt idx="9">
                  <c:v>6557.493594022073</c:v>
                </c:pt>
                <c:pt idx="10">
                  <c:v>6557.5724788838215</c:v>
                </c:pt>
                <c:pt idx="11">
                  <c:v>6557.65136350597</c:v>
                </c:pt>
                <c:pt idx="12">
                  <c:v>6557.7302478885194</c:v>
                </c:pt>
                <c:pt idx="13">
                  <c:v>6557.8091320314679</c:v>
                </c:pt>
                <c:pt idx="14">
                  <c:v>6557.8880159348164</c:v>
                </c:pt>
                <c:pt idx="15">
                  <c:v>6557.9668995985658</c:v>
                </c:pt>
                <c:pt idx="16">
                  <c:v>6558.0457830227142</c:v>
                </c:pt>
                <c:pt idx="17">
                  <c:v>6558.1246662072626</c:v>
                </c:pt>
                <c:pt idx="18">
                  <c:v>6558.2035491522111</c:v>
                </c:pt>
                <c:pt idx="19">
                  <c:v>6558.2824318575595</c:v>
                </c:pt>
                <c:pt idx="20">
                  <c:v>6558.3613143233088</c:v>
                </c:pt>
                <c:pt idx="21">
                  <c:v>6558.4401965494571</c:v>
                </c:pt>
                <c:pt idx="22">
                  <c:v>6558.5190785360064</c:v>
                </c:pt>
                <c:pt idx="23">
                  <c:v>6558.5979602829548</c:v>
                </c:pt>
                <c:pt idx="24">
                  <c:v>6558.6768417903031</c:v>
                </c:pt>
                <c:pt idx="25">
                  <c:v>6558.7557230580524</c:v>
                </c:pt>
                <c:pt idx="26">
                  <c:v>6558.8346040862007</c:v>
                </c:pt>
                <c:pt idx="27">
                  <c:v>6558.9134848747499</c:v>
                </c:pt>
                <c:pt idx="28">
                  <c:v>6558.9923654236991</c:v>
                </c:pt>
                <c:pt idx="29">
                  <c:v>6559.0712457330483</c:v>
                </c:pt>
                <c:pt idx="30">
                  <c:v>6559.1501258027965</c:v>
                </c:pt>
                <c:pt idx="31">
                  <c:v>6559.2290056329448</c:v>
                </c:pt>
                <c:pt idx="32">
                  <c:v>6559.3078852234939</c:v>
                </c:pt>
                <c:pt idx="33">
                  <c:v>6559.3867645744422</c:v>
                </c:pt>
                <c:pt idx="34">
                  <c:v>6559.4656436857913</c:v>
                </c:pt>
                <c:pt idx="35">
                  <c:v>6559.5445225575395</c:v>
                </c:pt>
                <c:pt idx="36">
                  <c:v>6559.6234011896886</c:v>
                </c:pt>
                <c:pt idx="37">
                  <c:v>6559.7022795822377</c:v>
                </c:pt>
                <c:pt idx="38">
                  <c:v>6559.7811577351858</c:v>
                </c:pt>
                <c:pt idx="39">
                  <c:v>6559.8600356485349</c:v>
                </c:pt>
                <c:pt idx="40">
                  <c:v>6559.938913322283</c:v>
                </c:pt>
                <c:pt idx="41">
                  <c:v>6560.0177907564321</c:v>
                </c:pt>
                <c:pt idx="42">
                  <c:v>6560.0966679509811</c:v>
                </c:pt>
                <c:pt idx="43">
                  <c:v>6560.1755449059292</c:v>
                </c:pt>
                <c:pt idx="44">
                  <c:v>6560.2544216212791</c:v>
                </c:pt>
                <c:pt idx="45">
                  <c:v>6560.3332980970272</c:v>
                </c:pt>
                <c:pt idx="46">
                  <c:v>6560.4121743331752</c:v>
                </c:pt>
                <c:pt idx="47">
                  <c:v>6560.4910503297251</c:v>
                </c:pt>
                <c:pt idx="48">
                  <c:v>6560.5699260866731</c:v>
                </c:pt>
                <c:pt idx="49">
                  <c:v>6560.6488016040221</c:v>
                </c:pt>
                <c:pt idx="50">
                  <c:v>6560.727676881771</c:v>
                </c:pt>
                <c:pt idx="51">
                  <c:v>6560.806551919919</c:v>
                </c:pt>
                <c:pt idx="52">
                  <c:v>6560.8854267184679</c:v>
                </c:pt>
                <c:pt idx="53">
                  <c:v>6560.9643012774168</c:v>
                </c:pt>
                <c:pt idx="54">
                  <c:v>6561.0431755967656</c:v>
                </c:pt>
                <c:pt idx="55">
                  <c:v>6561.1220496765145</c:v>
                </c:pt>
                <c:pt idx="56">
                  <c:v>6561.2009235166624</c:v>
                </c:pt>
                <c:pt idx="57">
                  <c:v>6561.2797971172122</c:v>
                </c:pt>
                <c:pt idx="58">
                  <c:v>6561.3586704781601</c:v>
                </c:pt>
                <c:pt idx="59">
                  <c:v>6561.4375435995098</c:v>
                </c:pt>
                <c:pt idx="60">
                  <c:v>6561.5164164812577</c:v>
                </c:pt>
                <c:pt idx="61">
                  <c:v>6561.5952891234074</c:v>
                </c:pt>
                <c:pt idx="62">
                  <c:v>6561.6741615259552</c:v>
                </c:pt>
                <c:pt idx="63">
                  <c:v>6561.753033688904</c:v>
                </c:pt>
                <c:pt idx="64">
                  <c:v>6561.8319056122527</c:v>
                </c:pt>
                <c:pt idx="65">
                  <c:v>6561.9107772960015</c:v>
                </c:pt>
                <c:pt idx="66">
                  <c:v>6561.9896487401511</c:v>
                </c:pt>
                <c:pt idx="67">
                  <c:v>6562.0685199446989</c:v>
                </c:pt>
                <c:pt idx="68">
                  <c:v>6562.1473909096476</c:v>
                </c:pt>
                <c:pt idx="69">
                  <c:v>6562.2262616349972</c:v>
                </c:pt>
                <c:pt idx="70">
                  <c:v>6562.3051321207449</c:v>
                </c:pt>
                <c:pt idx="71">
                  <c:v>6562.3840023668945</c:v>
                </c:pt>
                <c:pt idx="72">
                  <c:v>6562.4628723734431</c:v>
                </c:pt>
                <c:pt idx="73">
                  <c:v>6562.5417421403909</c:v>
                </c:pt>
                <c:pt idx="74">
                  <c:v>6562.6206116677404</c:v>
                </c:pt>
                <c:pt idx="75">
                  <c:v>6562.699480955489</c:v>
                </c:pt>
                <c:pt idx="76">
                  <c:v>6562.7783500036376</c:v>
                </c:pt>
                <c:pt idx="77">
                  <c:v>6562.8572188121861</c:v>
                </c:pt>
                <c:pt idx="78">
                  <c:v>6562.9360873811347</c:v>
                </c:pt>
                <c:pt idx="79">
                  <c:v>6563.0149557104842</c:v>
                </c:pt>
                <c:pt idx="80">
                  <c:v>6563.0938238002327</c:v>
                </c:pt>
                <c:pt idx="81">
                  <c:v>6563.1726916503812</c:v>
                </c:pt>
                <c:pt idx="82">
                  <c:v>6563.2515592609298</c:v>
                </c:pt>
                <c:pt idx="83">
                  <c:v>6563.3304266318783</c:v>
                </c:pt>
                <c:pt idx="84">
                  <c:v>6563.4092937632277</c:v>
                </c:pt>
                <c:pt idx="85">
                  <c:v>6563.4881606549761</c:v>
                </c:pt>
                <c:pt idx="86">
                  <c:v>6563.5670273071255</c:v>
                </c:pt>
                <c:pt idx="87">
                  <c:v>6563.6458937196739</c:v>
                </c:pt>
                <c:pt idx="88">
                  <c:v>6563.7247598926215</c:v>
                </c:pt>
                <c:pt idx="89">
                  <c:v>6563.8036258259708</c:v>
                </c:pt>
                <c:pt idx="90">
                  <c:v>6563.8824915197192</c:v>
                </c:pt>
                <c:pt idx="91">
                  <c:v>6563.9613569738685</c:v>
                </c:pt>
                <c:pt idx="92">
                  <c:v>6564.0402221884169</c:v>
                </c:pt>
                <c:pt idx="93">
                  <c:v>6564.1190871633662</c:v>
                </c:pt>
                <c:pt idx="94">
                  <c:v>6564.1979518987146</c:v>
                </c:pt>
                <c:pt idx="95">
                  <c:v>6564.2768163944629</c:v>
                </c:pt>
                <c:pt idx="96">
                  <c:v>6564.3556806506122</c:v>
                </c:pt>
                <c:pt idx="97">
                  <c:v>6564.4345446671605</c:v>
                </c:pt>
                <c:pt idx="98">
                  <c:v>6564.5134084441097</c:v>
                </c:pt>
                <c:pt idx="99">
                  <c:v>6564.592271981458</c:v>
                </c:pt>
                <c:pt idx="100">
                  <c:v>6564.6711352792072</c:v>
                </c:pt>
                <c:pt idx="101">
                  <c:v>6564.7499983373564</c:v>
                </c:pt>
                <c:pt idx="102">
                  <c:v>6564.8288611559046</c:v>
                </c:pt>
                <c:pt idx="103">
                  <c:v>6564.9077237348538</c:v>
                </c:pt>
                <c:pt idx="104">
                  <c:v>6564.986586074202</c:v>
                </c:pt>
                <c:pt idx="105">
                  <c:v>6565.0654481739502</c:v>
                </c:pt>
                <c:pt idx="106">
                  <c:v>6565.1443100340994</c:v>
                </c:pt>
                <c:pt idx="107">
                  <c:v>6565.2231716546476</c:v>
                </c:pt>
                <c:pt idx="108">
                  <c:v>6565.3020330355976</c:v>
                </c:pt>
                <c:pt idx="109">
                  <c:v>6565.3808941769457</c:v>
                </c:pt>
                <c:pt idx="110">
                  <c:v>6565.4597550786939</c:v>
                </c:pt>
                <c:pt idx="111">
                  <c:v>6565.5386157408429</c:v>
                </c:pt>
                <c:pt idx="112">
                  <c:v>6565.617476163392</c:v>
                </c:pt>
                <c:pt idx="113">
                  <c:v>6565.696336346341</c:v>
                </c:pt>
                <c:pt idx="114">
                  <c:v>6565.7751962896891</c:v>
                </c:pt>
                <c:pt idx="115">
                  <c:v>6565.8540559934372</c:v>
                </c:pt>
                <c:pt idx="116">
                  <c:v>6565.9329154575871</c:v>
                </c:pt>
                <c:pt idx="117">
                  <c:v>6566.0117746821352</c:v>
                </c:pt>
                <c:pt idx="118">
                  <c:v>6566.0906336670841</c:v>
                </c:pt>
                <c:pt idx="119">
                  <c:v>6566.1694924124331</c:v>
                </c:pt>
                <c:pt idx="120">
                  <c:v>6566.2483509181811</c:v>
                </c:pt>
                <c:pt idx="121">
                  <c:v>6566.3272091843301</c:v>
                </c:pt>
                <c:pt idx="122">
                  <c:v>6566.406067210879</c:v>
                </c:pt>
                <c:pt idx="123">
                  <c:v>6566.4849249978279</c:v>
                </c:pt>
                <c:pt idx="124">
                  <c:v>6566.5637825451768</c:v>
                </c:pt>
                <c:pt idx="125">
                  <c:v>6566.6426398529256</c:v>
                </c:pt>
                <c:pt idx="126">
                  <c:v>6566.7214969210736</c:v>
                </c:pt>
                <c:pt idx="127">
                  <c:v>6566.8003537496224</c:v>
                </c:pt>
                <c:pt idx="128">
                  <c:v>6566.8792103385713</c:v>
                </c:pt>
                <c:pt idx="129">
                  <c:v>6566.9580666879201</c:v>
                </c:pt>
                <c:pt idx="130">
                  <c:v>6567.0369227976689</c:v>
                </c:pt>
                <c:pt idx="131">
                  <c:v>6567.1157786678177</c:v>
                </c:pt>
                <c:pt idx="132">
                  <c:v>6567.1946342983656</c:v>
                </c:pt>
                <c:pt idx="133">
                  <c:v>6567.2734896893153</c:v>
                </c:pt>
                <c:pt idx="134">
                  <c:v>6567.352344840664</c:v>
                </c:pt>
                <c:pt idx="135">
                  <c:v>6567.4311997524128</c:v>
                </c:pt>
                <c:pt idx="136">
                  <c:v>6567.5100544245615</c:v>
                </c:pt>
                <c:pt idx="137">
                  <c:v>6567.5889088571093</c:v>
                </c:pt>
                <c:pt idx="138">
                  <c:v>6567.667763050059</c:v>
                </c:pt>
                <c:pt idx="139">
                  <c:v>6567.7466170034077</c:v>
                </c:pt>
                <c:pt idx="140">
                  <c:v>6567.8254707171563</c:v>
                </c:pt>
                <c:pt idx="141">
                  <c:v>6567.904324191305</c:v>
                </c:pt>
                <c:pt idx="142">
                  <c:v>6567.9831774258528</c:v>
                </c:pt>
                <c:pt idx="143">
                  <c:v>6568.0620304208023</c:v>
                </c:pt>
                <c:pt idx="144">
                  <c:v>6568.140883176151</c:v>
                </c:pt>
                <c:pt idx="145">
                  <c:v>6568.2197356919005</c:v>
                </c:pt>
                <c:pt idx="146">
                  <c:v>6568.2985879680482</c:v>
                </c:pt>
                <c:pt idx="147">
                  <c:v>6568.3774400045968</c:v>
                </c:pt>
                <c:pt idx="148">
                  <c:v>6568.4562918015463</c:v>
                </c:pt>
                <c:pt idx="149">
                  <c:v>6568.5351433588949</c:v>
                </c:pt>
                <c:pt idx="150">
                  <c:v>6568.6139946766434</c:v>
                </c:pt>
                <c:pt idx="151">
                  <c:v>6568.692845754792</c:v>
                </c:pt>
                <c:pt idx="152">
                  <c:v>6568.7716965933405</c:v>
                </c:pt>
                <c:pt idx="153">
                  <c:v>6568.8505471922899</c:v>
                </c:pt>
                <c:pt idx="154">
                  <c:v>6568.9293975516384</c:v>
                </c:pt>
                <c:pt idx="155">
                  <c:v>6569.0082476713869</c:v>
                </c:pt>
                <c:pt idx="156">
                  <c:v>6569.0870975515354</c:v>
                </c:pt>
                <c:pt idx="157">
                  <c:v>6569.1659471920839</c:v>
                </c:pt>
                <c:pt idx="158">
                  <c:v>6569.2447965930332</c:v>
                </c:pt>
                <c:pt idx="159">
                  <c:v>6569.3236457543817</c:v>
                </c:pt>
                <c:pt idx="160">
                  <c:v>6569.402494676131</c:v>
                </c:pt>
              </c:numCache>
            </c:numRef>
          </c:xVal>
          <c:yVal>
            <c:numRef>
              <c:f>Sheet1!$C$1:$C$161</c:f>
              <c:numCache>
                <c:formatCode>General</c:formatCode>
                <c:ptCount val="161"/>
                <c:pt idx="0">
                  <c:v>21335</c:v>
                </c:pt>
                <c:pt idx="1">
                  <c:v>24182</c:v>
                </c:pt>
                <c:pt idx="2">
                  <c:v>26012</c:v>
                </c:pt>
                <c:pt idx="3">
                  <c:v>26305</c:v>
                </c:pt>
                <c:pt idx="4">
                  <c:v>25209</c:v>
                </c:pt>
                <c:pt idx="5">
                  <c:v>24106</c:v>
                </c:pt>
                <c:pt idx="6">
                  <c:v>24188</c:v>
                </c:pt>
                <c:pt idx="7">
                  <c:v>25144</c:v>
                </c:pt>
                <c:pt idx="8">
                  <c:v>26107</c:v>
                </c:pt>
                <c:pt idx="9">
                  <c:v>26637</c:v>
                </c:pt>
                <c:pt idx="10">
                  <c:v>26745</c:v>
                </c:pt>
                <c:pt idx="11">
                  <c:v>26482</c:v>
                </c:pt>
                <c:pt idx="12">
                  <c:v>25941</c:v>
                </c:pt>
                <c:pt idx="13">
                  <c:v>25425</c:v>
                </c:pt>
                <c:pt idx="14">
                  <c:v>25190</c:v>
                </c:pt>
                <c:pt idx="15">
                  <c:v>25253</c:v>
                </c:pt>
                <c:pt idx="16">
                  <c:v>25264</c:v>
                </c:pt>
                <c:pt idx="17">
                  <c:v>24998</c:v>
                </c:pt>
                <c:pt idx="18">
                  <c:v>24740</c:v>
                </c:pt>
                <c:pt idx="19">
                  <c:v>24496</c:v>
                </c:pt>
                <c:pt idx="20">
                  <c:v>23996</c:v>
                </c:pt>
                <c:pt idx="21">
                  <c:v>23375</c:v>
                </c:pt>
                <c:pt idx="22">
                  <c:v>23112</c:v>
                </c:pt>
                <c:pt idx="23">
                  <c:v>23457</c:v>
                </c:pt>
                <c:pt idx="24">
                  <c:v>24438</c:v>
                </c:pt>
                <c:pt idx="25">
                  <c:v>25727</c:v>
                </c:pt>
                <c:pt idx="26">
                  <c:v>26732</c:v>
                </c:pt>
                <c:pt idx="27">
                  <c:v>27224</c:v>
                </c:pt>
                <c:pt idx="28">
                  <c:v>27455</c:v>
                </c:pt>
                <c:pt idx="29">
                  <c:v>27605</c:v>
                </c:pt>
                <c:pt idx="30">
                  <c:v>27652</c:v>
                </c:pt>
                <c:pt idx="31">
                  <c:v>27711</c:v>
                </c:pt>
                <c:pt idx="32">
                  <c:v>28060</c:v>
                </c:pt>
                <c:pt idx="33">
                  <c:v>28702</c:v>
                </c:pt>
                <c:pt idx="34">
                  <c:v>29266</c:v>
                </c:pt>
                <c:pt idx="35">
                  <c:v>29575</c:v>
                </c:pt>
                <c:pt idx="36">
                  <c:v>29635</c:v>
                </c:pt>
                <c:pt idx="37">
                  <c:v>29366</c:v>
                </c:pt>
                <c:pt idx="38">
                  <c:v>28712</c:v>
                </c:pt>
                <c:pt idx="39">
                  <c:v>27679</c:v>
                </c:pt>
                <c:pt idx="40">
                  <c:v>26455</c:v>
                </c:pt>
                <c:pt idx="41">
                  <c:v>25528</c:v>
                </c:pt>
                <c:pt idx="42">
                  <c:v>25227</c:v>
                </c:pt>
                <c:pt idx="43">
                  <c:v>25383</c:v>
                </c:pt>
                <c:pt idx="44">
                  <c:v>25650</c:v>
                </c:pt>
                <c:pt idx="45">
                  <c:v>25620</c:v>
                </c:pt>
                <c:pt idx="46">
                  <c:v>25165</c:v>
                </c:pt>
                <c:pt idx="47">
                  <c:v>24726</c:v>
                </c:pt>
                <c:pt idx="48">
                  <c:v>24709</c:v>
                </c:pt>
                <c:pt idx="49">
                  <c:v>24958</c:v>
                </c:pt>
                <c:pt idx="50">
                  <c:v>25271</c:v>
                </c:pt>
                <c:pt idx="51">
                  <c:v>25585</c:v>
                </c:pt>
                <c:pt idx="52">
                  <c:v>25712</c:v>
                </c:pt>
                <c:pt idx="53">
                  <c:v>25496</c:v>
                </c:pt>
                <c:pt idx="54">
                  <c:v>25092</c:v>
                </c:pt>
                <c:pt idx="55">
                  <c:v>24953</c:v>
                </c:pt>
                <c:pt idx="56">
                  <c:v>25393</c:v>
                </c:pt>
                <c:pt idx="57">
                  <c:v>26153</c:v>
                </c:pt>
                <c:pt idx="58">
                  <c:v>26826</c:v>
                </c:pt>
                <c:pt idx="59">
                  <c:v>27319</c:v>
                </c:pt>
                <c:pt idx="60">
                  <c:v>27782</c:v>
                </c:pt>
                <c:pt idx="61">
                  <c:v>28156</c:v>
                </c:pt>
                <c:pt idx="62">
                  <c:v>28228</c:v>
                </c:pt>
                <c:pt idx="63">
                  <c:v>28085</c:v>
                </c:pt>
                <c:pt idx="64">
                  <c:v>27867</c:v>
                </c:pt>
                <c:pt idx="65">
                  <c:v>27538</c:v>
                </c:pt>
                <c:pt idx="66">
                  <c:v>27059</c:v>
                </c:pt>
                <c:pt idx="67">
                  <c:v>26327</c:v>
                </c:pt>
                <c:pt idx="68">
                  <c:v>25122</c:v>
                </c:pt>
                <c:pt idx="69">
                  <c:v>23192</c:v>
                </c:pt>
                <c:pt idx="70">
                  <c:v>20622</c:v>
                </c:pt>
                <c:pt idx="71">
                  <c:v>17694</c:v>
                </c:pt>
                <c:pt idx="72">
                  <c:v>14693</c:v>
                </c:pt>
                <c:pt idx="73">
                  <c:v>11844</c:v>
                </c:pt>
                <c:pt idx="74">
                  <c:v>9340</c:v>
                </c:pt>
                <c:pt idx="75">
                  <c:v>7307</c:v>
                </c:pt>
                <c:pt idx="76">
                  <c:v>5831</c:v>
                </c:pt>
                <c:pt idx="77">
                  <c:v>4935</c:v>
                </c:pt>
                <c:pt idx="78">
                  <c:v>4486</c:v>
                </c:pt>
                <c:pt idx="79">
                  <c:v>4333</c:v>
                </c:pt>
                <c:pt idx="80">
                  <c:v>4421</c:v>
                </c:pt>
                <c:pt idx="81">
                  <c:v>4697</c:v>
                </c:pt>
                <c:pt idx="82">
                  <c:v>5158</c:v>
                </c:pt>
                <c:pt idx="83">
                  <c:v>5564</c:v>
                </c:pt>
                <c:pt idx="84">
                  <c:v>5638</c:v>
                </c:pt>
                <c:pt idx="85">
                  <c:v>5751</c:v>
                </c:pt>
                <c:pt idx="86">
                  <c:v>6191</c:v>
                </c:pt>
                <c:pt idx="87">
                  <c:v>6892</c:v>
                </c:pt>
                <c:pt idx="88">
                  <c:v>7781</c:v>
                </c:pt>
                <c:pt idx="89">
                  <c:v>8812</c:v>
                </c:pt>
                <c:pt idx="90">
                  <c:v>9894</c:v>
                </c:pt>
                <c:pt idx="91">
                  <c:v>10956</c:v>
                </c:pt>
                <c:pt idx="92">
                  <c:v>11920</c:v>
                </c:pt>
                <c:pt idx="93">
                  <c:v>12975</c:v>
                </c:pt>
                <c:pt idx="94">
                  <c:v>14625</c:v>
                </c:pt>
                <c:pt idx="95">
                  <c:v>17082</c:v>
                </c:pt>
                <c:pt idx="96">
                  <c:v>19746</c:v>
                </c:pt>
                <c:pt idx="97">
                  <c:v>21791</c:v>
                </c:pt>
                <c:pt idx="98">
                  <c:v>23009</c:v>
                </c:pt>
                <c:pt idx="99">
                  <c:v>23728</c:v>
                </c:pt>
                <c:pt idx="100">
                  <c:v>24296</c:v>
                </c:pt>
                <c:pt idx="101">
                  <c:v>24906</c:v>
                </c:pt>
                <c:pt idx="102">
                  <c:v>25595</c:v>
                </c:pt>
                <c:pt idx="103">
                  <c:v>26299</c:v>
                </c:pt>
                <c:pt idx="104">
                  <c:v>26883</c:v>
                </c:pt>
                <c:pt idx="105">
                  <c:v>27316</c:v>
                </c:pt>
                <c:pt idx="106">
                  <c:v>27603</c:v>
                </c:pt>
                <c:pt idx="107">
                  <c:v>27792</c:v>
                </c:pt>
                <c:pt idx="108">
                  <c:v>28067</c:v>
                </c:pt>
                <c:pt idx="109">
                  <c:v>28503</c:v>
                </c:pt>
                <c:pt idx="110">
                  <c:v>29007</c:v>
                </c:pt>
                <c:pt idx="111">
                  <c:v>29530</c:v>
                </c:pt>
                <c:pt idx="112">
                  <c:v>30015</c:v>
                </c:pt>
                <c:pt idx="113">
                  <c:v>30066</c:v>
                </c:pt>
                <c:pt idx="114">
                  <c:v>29392</c:v>
                </c:pt>
                <c:pt idx="115">
                  <c:v>28141</c:v>
                </c:pt>
                <c:pt idx="116">
                  <c:v>26765</c:v>
                </c:pt>
                <c:pt idx="117">
                  <c:v>25663</c:v>
                </c:pt>
                <c:pt idx="118">
                  <c:v>24983</c:v>
                </c:pt>
                <c:pt idx="119">
                  <c:v>24543</c:v>
                </c:pt>
                <c:pt idx="120">
                  <c:v>24305</c:v>
                </c:pt>
                <c:pt idx="121">
                  <c:v>24465</c:v>
                </c:pt>
                <c:pt idx="122">
                  <c:v>25108</c:v>
                </c:pt>
                <c:pt idx="123">
                  <c:v>26108</c:v>
                </c:pt>
                <c:pt idx="124">
                  <c:v>27367</c:v>
                </c:pt>
                <c:pt idx="125">
                  <c:v>28585</c:v>
                </c:pt>
                <c:pt idx="126">
                  <c:v>29422</c:v>
                </c:pt>
                <c:pt idx="127">
                  <c:v>29814</c:v>
                </c:pt>
                <c:pt idx="128">
                  <c:v>29840</c:v>
                </c:pt>
                <c:pt idx="129">
                  <c:v>29499</c:v>
                </c:pt>
                <c:pt idx="130">
                  <c:v>28845</c:v>
                </c:pt>
                <c:pt idx="131">
                  <c:v>28046</c:v>
                </c:pt>
                <c:pt idx="132">
                  <c:v>27359</c:v>
                </c:pt>
                <c:pt idx="133">
                  <c:v>27094</c:v>
                </c:pt>
                <c:pt idx="134">
                  <c:v>27458</c:v>
                </c:pt>
                <c:pt idx="135">
                  <c:v>28335</c:v>
                </c:pt>
                <c:pt idx="136">
                  <c:v>29211</c:v>
                </c:pt>
                <c:pt idx="137">
                  <c:v>29699</c:v>
                </c:pt>
                <c:pt idx="138">
                  <c:v>29753</c:v>
                </c:pt>
                <c:pt idx="139">
                  <c:v>29486</c:v>
                </c:pt>
                <c:pt idx="140">
                  <c:v>29239</c:v>
                </c:pt>
                <c:pt idx="141">
                  <c:v>29339</c:v>
                </c:pt>
                <c:pt idx="142">
                  <c:v>29749</c:v>
                </c:pt>
                <c:pt idx="143">
                  <c:v>30252</c:v>
                </c:pt>
                <c:pt idx="144">
                  <c:v>30573</c:v>
                </c:pt>
                <c:pt idx="145">
                  <c:v>30760</c:v>
                </c:pt>
                <c:pt idx="146">
                  <c:v>30983</c:v>
                </c:pt>
                <c:pt idx="147">
                  <c:v>31110</c:v>
                </c:pt>
                <c:pt idx="148">
                  <c:v>31114</c:v>
                </c:pt>
                <c:pt idx="149">
                  <c:v>31199</c:v>
                </c:pt>
                <c:pt idx="150">
                  <c:v>31086</c:v>
                </c:pt>
                <c:pt idx="151">
                  <c:v>30605</c:v>
                </c:pt>
                <c:pt idx="152">
                  <c:v>30096</c:v>
                </c:pt>
                <c:pt idx="153">
                  <c:v>29867</c:v>
                </c:pt>
                <c:pt idx="154">
                  <c:v>29880</c:v>
                </c:pt>
                <c:pt idx="155">
                  <c:v>29769</c:v>
                </c:pt>
                <c:pt idx="156">
                  <c:v>29400</c:v>
                </c:pt>
                <c:pt idx="157">
                  <c:v>28766</c:v>
                </c:pt>
                <c:pt idx="158">
                  <c:v>27980</c:v>
                </c:pt>
                <c:pt idx="159">
                  <c:v>27082</c:v>
                </c:pt>
                <c:pt idx="160">
                  <c:v>26096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3-42B7-BD34-A522A0CA7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287360"/>
        <c:axId val="396734896"/>
      </c:scatterChart>
      <c:valAx>
        <c:axId val="47528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734896"/>
        <c:crosses val="autoZero"/>
        <c:crossBetween val="midCat"/>
      </c:valAx>
      <c:valAx>
        <c:axId val="39673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528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9</xdr:row>
      <xdr:rowOff>185737</xdr:rowOff>
    </xdr:from>
    <xdr:to>
      <xdr:col>15</xdr:col>
      <xdr:colOff>28575</xdr:colOff>
      <xdr:row>24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B69177-C685-2821-2C67-164596D83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workbookViewId="0">
      <selection activeCell="V11" sqref="V11"/>
    </sheetView>
  </sheetViews>
  <sheetFormatPr baseColWidth="10" defaultColWidth="9.140625" defaultRowHeight="15" x14ac:dyDescent="0.25"/>
  <sheetData>
    <row r="1" spans="1:13" x14ac:dyDescent="0.25">
      <c r="A1">
        <v>657</v>
      </c>
      <c r="B1">
        <v>6556.7836194843348</v>
      </c>
      <c r="C1">
        <v>21335</v>
      </c>
    </row>
    <row r="2" spans="1:13" x14ac:dyDescent="0.25">
      <c r="A2">
        <v>658</v>
      </c>
      <c r="B2">
        <v>6556.8625065024826</v>
      </c>
      <c r="C2">
        <v>24182</v>
      </c>
    </row>
    <row r="3" spans="1:13" x14ac:dyDescent="0.25">
      <c r="A3">
        <v>659</v>
      </c>
      <c r="B3">
        <v>6556.9413932810321</v>
      </c>
      <c r="C3">
        <v>26012</v>
      </c>
    </row>
    <row r="4" spans="1:13" x14ac:dyDescent="0.25">
      <c r="A4">
        <v>660</v>
      </c>
      <c r="B4">
        <v>6557.0202798199807</v>
      </c>
      <c r="C4">
        <v>26305</v>
      </c>
      <c r="J4" t="s">
        <v>3</v>
      </c>
    </row>
    <row r="5" spans="1:13" x14ac:dyDescent="0.25">
      <c r="A5">
        <v>661</v>
      </c>
      <c r="B5">
        <v>6557.0991661193293</v>
      </c>
      <c r="C5">
        <v>25209</v>
      </c>
    </row>
    <row r="6" spans="1:13" x14ac:dyDescent="0.25">
      <c r="A6">
        <v>662</v>
      </c>
      <c r="B6">
        <v>6557.1780521790779</v>
      </c>
      <c r="C6">
        <v>24106</v>
      </c>
      <c r="I6" s="1"/>
      <c r="J6" s="1">
        <v>23</v>
      </c>
      <c r="K6" s="2" t="s">
        <v>0</v>
      </c>
      <c r="L6" s="1">
        <v>0.9</v>
      </c>
      <c r="M6" t="s">
        <v>1</v>
      </c>
    </row>
    <row r="7" spans="1:13" x14ac:dyDescent="0.25">
      <c r="A7">
        <v>663</v>
      </c>
      <c r="B7">
        <v>6557.2569379992265</v>
      </c>
      <c r="C7">
        <v>24188</v>
      </c>
      <c r="K7" s="2"/>
    </row>
    <row r="8" spans="1:13" x14ac:dyDescent="0.25">
      <c r="A8">
        <v>664</v>
      </c>
      <c r="B8">
        <v>6557.3358235797759</v>
      </c>
      <c r="C8">
        <v>25144</v>
      </c>
      <c r="J8" s="1">
        <v>23.5</v>
      </c>
      <c r="K8" s="2" t="s">
        <v>0</v>
      </c>
      <c r="L8" s="1">
        <v>0.03</v>
      </c>
      <c r="M8" t="s">
        <v>2</v>
      </c>
    </row>
    <row r="9" spans="1:13" x14ac:dyDescent="0.25">
      <c r="A9">
        <v>665</v>
      </c>
      <c r="B9">
        <v>6557.4147089207245</v>
      </c>
      <c r="C9">
        <v>26107</v>
      </c>
    </row>
    <row r="10" spans="1:13" x14ac:dyDescent="0.25">
      <c r="A10">
        <v>666</v>
      </c>
      <c r="B10">
        <v>6557.493594022073</v>
      </c>
      <c r="C10">
        <v>26637</v>
      </c>
    </row>
    <row r="11" spans="1:13" x14ac:dyDescent="0.25">
      <c r="A11">
        <v>667</v>
      </c>
      <c r="B11">
        <v>6557.5724788838215</v>
      </c>
      <c r="C11">
        <v>26745</v>
      </c>
    </row>
    <row r="12" spans="1:13" x14ac:dyDescent="0.25">
      <c r="A12">
        <v>668</v>
      </c>
      <c r="B12">
        <v>6557.65136350597</v>
      </c>
      <c r="C12">
        <v>26482</v>
      </c>
    </row>
    <row r="13" spans="1:13" x14ac:dyDescent="0.25">
      <c r="A13">
        <v>669</v>
      </c>
      <c r="B13">
        <v>6557.7302478885194</v>
      </c>
      <c r="C13">
        <v>25941</v>
      </c>
    </row>
    <row r="14" spans="1:13" x14ac:dyDescent="0.25">
      <c r="A14">
        <v>670</v>
      </c>
      <c r="B14">
        <v>6557.8091320314679</v>
      </c>
      <c r="C14">
        <v>25425</v>
      </c>
    </row>
    <row r="15" spans="1:13" x14ac:dyDescent="0.25">
      <c r="A15">
        <v>671</v>
      </c>
      <c r="B15">
        <v>6557.8880159348164</v>
      </c>
      <c r="C15">
        <v>25190</v>
      </c>
    </row>
    <row r="16" spans="1:13" x14ac:dyDescent="0.25">
      <c r="A16">
        <v>672</v>
      </c>
      <c r="B16">
        <v>6557.9668995985658</v>
      </c>
      <c r="C16">
        <v>25253</v>
      </c>
    </row>
    <row r="17" spans="1:3" x14ac:dyDescent="0.25">
      <c r="A17">
        <v>673</v>
      </c>
      <c r="B17">
        <v>6558.0457830227142</v>
      </c>
      <c r="C17">
        <v>25264</v>
      </c>
    </row>
    <row r="18" spans="1:3" x14ac:dyDescent="0.25">
      <c r="A18">
        <v>674</v>
      </c>
      <c r="B18">
        <v>6558.1246662072626</v>
      </c>
      <c r="C18">
        <v>24998</v>
      </c>
    </row>
    <row r="19" spans="1:3" x14ac:dyDescent="0.25">
      <c r="A19">
        <v>675</v>
      </c>
      <c r="B19">
        <v>6558.2035491522111</v>
      </c>
      <c r="C19">
        <v>24740</v>
      </c>
    </row>
    <row r="20" spans="1:3" x14ac:dyDescent="0.25">
      <c r="A20">
        <v>676</v>
      </c>
      <c r="B20">
        <v>6558.2824318575595</v>
      </c>
      <c r="C20">
        <v>24496</v>
      </c>
    </row>
    <row r="21" spans="1:3" x14ac:dyDescent="0.25">
      <c r="A21">
        <v>677</v>
      </c>
      <c r="B21">
        <v>6558.3613143233088</v>
      </c>
      <c r="C21">
        <v>23996</v>
      </c>
    </row>
    <row r="22" spans="1:3" x14ac:dyDescent="0.25">
      <c r="A22">
        <v>678</v>
      </c>
      <c r="B22">
        <v>6558.4401965494571</v>
      </c>
      <c r="C22">
        <v>23375</v>
      </c>
    </row>
    <row r="23" spans="1:3" x14ac:dyDescent="0.25">
      <c r="A23">
        <v>679</v>
      </c>
      <c r="B23">
        <v>6558.5190785360064</v>
      </c>
      <c r="C23">
        <v>23112</v>
      </c>
    </row>
    <row r="24" spans="1:3" x14ac:dyDescent="0.25">
      <c r="A24">
        <v>680</v>
      </c>
      <c r="B24">
        <v>6558.5979602829548</v>
      </c>
      <c r="C24">
        <v>23457</v>
      </c>
    </row>
    <row r="25" spans="1:3" x14ac:dyDescent="0.25">
      <c r="A25">
        <v>681</v>
      </c>
      <c r="B25">
        <v>6558.6768417903031</v>
      </c>
      <c r="C25">
        <v>24438</v>
      </c>
    </row>
    <row r="26" spans="1:3" x14ac:dyDescent="0.25">
      <c r="A26">
        <v>682</v>
      </c>
      <c r="B26">
        <v>6558.7557230580524</v>
      </c>
      <c r="C26">
        <v>25727</v>
      </c>
    </row>
    <row r="27" spans="1:3" x14ac:dyDescent="0.25">
      <c r="A27">
        <v>683</v>
      </c>
      <c r="B27">
        <v>6558.8346040862007</v>
      </c>
      <c r="C27">
        <v>26732</v>
      </c>
    </row>
    <row r="28" spans="1:3" x14ac:dyDescent="0.25">
      <c r="A28">
        <v>684</v>
      </c>
      <c r="B28">
        <v>6558.9134848747499</v>
      </c>
      <c r="C28">
        <v>27224</v>
      </c>
    </row>
    <row r="29" spans="1:3" x14ac:dyDescent="0.25">
      <c r="A29">
        <v>685</v>
      </c>
      <c r="B29">
        <v>6558.9923654236991</v>
      </c>
      <c r="C29">
        <v>27455</v>
      </c>
    </row>
    <row r="30" spans="1:3" x14ac:dyDescent="0.25">
      <c r="A30">
        <v>686</v>
      </c>
      <c r="B30">
        <v>6559.0712457330483</v>
      </c>
      <c r="C30">
        <v>27605</v>
      </c>
    </row>
    <row r="31" spans="1:3" x14ac:dyDescent="0.25">
      <c r="A31">
        <v>687</v>
      </c>
      <c r="B31">
        <v>6559.1501258027965</v>
      </c>
      <c r="C31">
        <v>27652</v>
      </c>
    </row>
    <row r="32" spans="1:3" x14ac:dyDescent="0.25">
      <c r="A32">
        <v>688</v>
      </c>
      <c r="B32">
        <v>6559.2290056329448</v>
      </c>
      <c r="C32">
        <v>27711</v>
      </c>
    </row>
    <row r="33" spans="1:3" x14ac:dyDescent="0.25">
      <c r="A33">
        <v>689</v>
      </c>
      <c r="B33">
        <v>6559.3078852234939</v>
      </c>
      <c r="C33">
        <v>28060</v>
      </c>
    </row>
    <row r="34" spans="1:3" x14ac:dyDescent="0.25">
      <c r="A34">
        <v>690</v>
      </c>
      <c r="B34">
        <v>6559.3867645744422</v>
      </c>
      <c r="C34">
        <v>28702</v>
      </c>
    </row>
    <row r="35" spans="1:3" x14ac:dyDescent="0.25">
      <c r="A35">
        <v>691</v>
      </c>
      <c r="B35">
        <v>6559.4656436857913</v>
      </c>
      <c r="C35">
        <v>29266</v>
      </c>
    </row>
    <row r="36" spans="1:3" x14ac:dyDescent="0.25">
      <c r="A36">
        <v>692</v>
      </c>
      <c r="B36">
        <v>6559.5445225575395</v>
      </c>
      <c r="C36">
        <v>29575</v>
      </c>
    </row>
    <row r="37" spans="1:3" x14ac:dyDescent="0.25">
      <c r="A37">
        <v>693</v>
      </c>
      <c r="B37">
        <v>6559.6234011896886</v>
      </c>
      <c r="C37">
        <v>29635</v>
      </c>
    </row>
    <row r="38" spans="1:3" x14ac:dyDescent="0.25">
      <c r="A38">
        <v>694</v>
      </c>
      <c r="B38">
        <v>6559.7022795822377</v>
      </c>
      <c r="C38">
        <v>29366</v>
      </c>
    </row>
    <row r="39" spans="1:3" x14ac:dyDescent="0.25">
      <c r="A39">
        <v>695</v>
      </c>
      <c r="B39">
        <v>6559.7811577351858</v>
      </c>
      <c r="C39">
        <v>28712</v>
      </c>
    </row>
    <row r="40" spans="1:3" x14ac:dyDescent="0.25">
      <c r="A40">
        <v>696</v>
      </c>
      <c r="B40">
        <v>6559.8600356485349</v>
      </c>
      <c r="C40">
        <v>27679</v>
      </c>
    </row>
    <row r="41" spans="1:3" x14ac:dyDescent="0.25">
      <c r="A41">
        <v>697</v>
      </c>
      <c r="B41">
        <v>6559.938913322283</v>
      </c>
      <c r="C41">
        <v>26455</v>
      </c>
    </row>
    <row r="42" spans="1:3" x14ac:dyDescent="0.25">
      <c r="A42">
        <v>698</v>
      </c>
      <c r="B42">
        <v>6560.0177907564321</v>
      </c>
      <c r="C42">
        <v>25528</v>
      </c>
    </row>
    <row r="43" spans="1:3" x14ac:dyDescent="0.25">
      <c r="A43">
        <v>699</v>
      </c>
      <c r="B43">
        <v>6560.0966679509811</v>
      </c>
      <c r="C43">
        <v>25227</v>
      </c>
    </row>
    <row r="44" spans="1:3" x14ac:dyDescent="0.25">
      <c r="A44">
        <v>700</v>
      </c>
      <c r="B44">
        <v>6560.1755449059292</v>
      </c>
      <c r="C44">
        <v>25383</v>
      </c>
    </row>
    <row r="45" spans="1:3" x14ac:dyDescent="0.25">
      <c r="A45">
        <v>701</v>
      </c>
      <c r="B45">
        <v>6560.2544216212791</v>
      </c>
      <c r="C45">
        <v>25650</v>
      </c>
    </row>
    <row r="46" spans="1:3" x14ac:dyDescent="0.25">
      <c r="A46">
        <v>702</v>
      </c>
      <c r="B46">
        <v>6560.3332980970272</v>
      </c>
      <c r="C46">
        <v>25620</v>
      </c>
    </row>
    <row r="47" spans="1:3" x14ac:dyDescent="0.25">
      <c r="A47">
        <v>703</v>
      </c>
      <c r="B47">
        <v>6560.4121743331752</v>
      </c>
      <c r="C47">
        <v>25165</v>
      </c>
    </row>
    <row r="48" spans="1:3" x14ac:dyDescent="0.25">
      <c r="A48">
        <v>704</v>
      </c>
      <c r="B48">
        <v>6560.4910503297251</v>
      </c>
      <c r="C48">
        <v>24726</v>
      </c>
    </row>
    <row r="49" spans="1:3" x14ac:dyDescent="0.25">
      <c r="A49">
        <v>705</v>
      </c>
      <c r="B49">
        <v>6560.5699260866731</v>
      </c>
      <c r="C49">
        <v>24709</v>
      </c>
    </row>
    <row r="50" spans="1:3" x14ac:dyDescent="0.25">
      <c r="A50">
        <v>706</v>
      </c>
      <c r="B50">
        <v>6560.6488016040221</v>
      </c>
      <c r="C50">
        <v>24958</v>
      </c>
    </row>
    <row r="51" spans="1:3" x14ac:dyDescent="0.25">
      <c r="A51">
        <v>707</v>
      </c>
      <c r="B51">
        <v>6560.727676881771</v>
      </c>
      <c r="C51">
        <v>25271</v>
      </c>
    </row>
    <row r="52" spans="1:3" x14ac:dyDescent="0.25">
      <c r="A52">
        <v>708</v>
      </c>
      <c r="B52">
        <v>6560.806551919919</v>
      </c>
      <c r="C52">
        <v>25585</v>
      </c>
    </row>
    <row r="53" spans="1:3" x14ac:dyDescent="0.25">
      <c r="A53">
        <v>709</v>
      </c>
      <c r="B53">
        <v>6560.8854267184679</v>
      </c>
      <c r="C53">
        <v>25712</v>
      </c>
    </row>
    <row r="54" spans="1:3" x14ac:dyDescent="0.25">
      <c r="A54">
        <v>710</v>
      </c>
      <c r="B54">
        <v>6560.9643012774168</v>
      </c>
      <c r="C54">
        <v>25496</v>
      </c>
    </row>
    <row r="55" spans="1:3" x14ac:dyDescent="0.25">
      <c r="A55">
        <v>711</v>
      </c>
      <c r="B55">
        <v>6561.0431755967656</v>
      </c>
      <c r="C55">
        <v>25092</v>
      </c>
    </row>
    <row r="56" spans="1:3" x14ac:dyDescent="0.25">
      <c r="A56">
        <v>712</v>
      </c>
      <c r="B56">
        <v>6561.1220496765145</v>
      </c>
      <c r="C56">
        <v>24953</v>
      </c>
    </row>
    <row r="57" spans="1:3" x14ac:dyDescent="0.25">
      <c r="A57">
        <v>713</v>
      </c>
      <c r="B57">
        <v>6561.2009235166624</v>
      </c>
      <c r="C57">
        <v>25393</v>
      </c>
    </row>
    <row r="58" spans="1:3" x14ac:dyDescent="0.25">
      <c r="A58">
        <v>714</v>
      </c>
      <c r="B58">
        <v>6561.2797971172122</v>
      </c>
      <c r="C58">
        <v>26153</v>
      </c>
    </row>
    <row r="59" spans="1:3" x14ac:dyDescent="0.25">
      <c r="A59">
        <v>715</v>
      </c>
      <c r="B59">
        <v>6561.3586704781601</v>
      </c>
      <c r="C59">
        <v>26826</v>
      </c>
    </row>
    <row r="60" spans="1:3" x14ac:dyDescent="0.25">
      <c r="A60">
        <v>716</v>
      </c>
      <c r="B60">
        <v>6561.4375435995098</v>
      </c>
      <c r="C60">
        <v>27319</v>
      </c>
    </row>
    <row r="61" spans="1:3" x14ac:dyDescent="0.25">
      <c r="A61">
        <v>717</v>
      </c>
      <c r="B61">
        <v>6561.5164164812577</v>
      </c>
      <c r="C61">
        <v>27782</v>
      </c>
    </row>
    <row r="62" spans="1:3" x14ac:dyDescent="0.25">
      <c r="A62">
        <v>718</v>
      </c>
      <c r="B62">
        <v>6561.5952891234074</v>
      </c>
      <c r="C62">
        <v>28156</v>
      </c>
    </row>
    <row r="63" spans="1:3" x14ac:dyDescent="0.25">
      <c r="A63">
        <v>719</v>
      </c>
      <c r="B63">
        <v>6561.6741615259552</v>
      </c>
      <c r="C63">
        <v>28228</v>
      </c>
    </row>
    <row r="64" spans="1:3" x14ac:dyDescent="0.25">
      <c r="A64">
        <v>720</v>
      </c>
      <c r="B64">
        <v>6561.753033688904</v>
      </c>
      <c r="C64">
        <v>28085</v>
      </c>
    </row>
    <row r="65" spans="1:3" x14ac:dyDescent="0.25">
      <c r="A65">
        <v>721</v>
      </c>
      <c r="B65">
        <v>6561.8319056122527</v>
      </c>
      <c r="C65">
        <v>27867</v>
      </c>
    </row>
    <row r="66" spans="1:3" x14ac:dyDescent="0.25">
      <c r="A66">
        <v>722</v>
      </c>
      <c r="B66">
        <v>6561.9107772960015</v>
      </c>
      <c r="C66">
        <v>27538</v>
      </c>
    </row>
    <row r="67" spans="1:3" x14ac:dyDescent="0.25">
      <c r="A67">
        <v>723</v>
      </c>
      <c r="B67">
        <v>6561.9896487401511</v>
      </c>
      <c r="C67">
        <v>27059</v>
      </c>
    </row>
    <row r="68" spans="1:3" x14ac:dyDescent="0.25">
      <c r="A68">
        <v>724</v>
      </c>
      <c r="B68">
        <v>6562.0685199446989</v>
      </c>
      <c r="C68">
        <v>26327</v>
      </c>
    </row>
    <row r="69" spans="1:3" x14ac:dyDescent="0.25">
      <c r="A69">
        <v>725</v>
      </c>
      <c r="B69">
        <v>6562.1473909096476</v>
      </c>
      <c r="C69">
        <v>25122</v>
      </c>
    </row>
    <row r="70" spans="1:3" x14ac:dyDescent="0.25">
      <c r="A70">
        <v>726</v>
      </c>
      <c r="B70">
        <v>6562.2262616349972</v>
      </c>
      <c r="C70">
        <v>23192</v>
      </c>
    </row>
    <row r="71" spans="1:3" x14ac:dyDescent="0.25">
      <c r="A71">
        <v>727</v>
      </c>
      <c r="B71">
        <v>6562.3051321207449</v>
      </c>
      <c r="C71">
        <v>20622</v>
      </c>
    </row>
    <row r="72" spans="1:3" x14ac:dyDescent="0.25">
      <c r="A72">
        <v>728</v>
      </c>
      <c r="B72">
        <v>6562.3840023668945</v>
      </c>
      <c r="C72">
        <v>17694</v>
      </c>
    </row>
    <row r="73" spans="1:3" x14ac:dyDescent="0.25">
      <c r="A73">
        <v>729</v>
      </c>
      <c r="B73">
        <v>6562.4628723734431</v>
      </c>
      <c r="C73">
        <v>14693</v>
      </c>
    </row>
    <row r="74" spans="1:3" x14ac:dyDescent="0.25">
      <c r="A74">
        <v>730</v>
      </c>
      <c r="B74">
        <v>6562.5417421403909</v>
      </c>
      <c r="C74">
        <v>11844</v>
      </c>
    </row>
    <row r="75" spans="1:3" x14ac:dyDescent="0.25">
      <c r="A75">
        <v>731</v>
      </c>
      <c r="B75">
        <v>6562.6206116677404</v>
      </c>
      <c r="C75">
        <v>9340</v>
      </c>
    </row>
    <row r="76" spans="1:3" x14ac:dyDescent="0.25">
      <c r="A76">
        <v>732</v>
      </c>
      <c r="B76">
        <v>6562.699480955489</v>
      </c>
      <c r="C76">
        <v>7307</v>
      </c>
    </row>
    <row r="77" spans="1:3" x14ac:dyDescent="0.25">
      <c r="A77">
        <v>733</v>
      </c>
      <c r="B77">
        <v>6562.7783500036376</v>
      </c>
      <c r="C77">
        <v>5831</v>
      </c>
    </row>
    <row r="78" spans="1:3" x14ac:dyDescent="0.25">
      <c r="A78">
        <v>734</v>
      </c>
      <c r="B78">
        <v>6562.8572188121861</v>
      </c>
      <c r="C78">
        <v>4935</v>
      </c>
    </row>
    <row r="79" spans="1:3" x14ac:dyDescent="0.25">
      <c r="A79">
        <v>735</v>
      </c>
      <c r="B79">
        <v>6562.9360873811347</v>
      </c>
      <c r="C79">
        <v>4486</v>
      </c>
    </row>
    <row r="80" spans="1:3" x14ac:dyDescent="0.25">
      <c r="A80">
        <v>736</v>
      </c>
      <c r="B80">
        <v>6563.0149557104842</v>
      </c>
      <c r="C80">
        <v>4333</v>
      </c>
    </row>
    <row r="81" spans="1:3" x14ac:dyDescent="0.25">
      <c r="A81">
        <v>737</v>
      </c>
      <c r="B81">
        <v>6563.0938238002327</v>
      </c>
      <c r="C81">
        <v>4421</v>
      </c>
    </row>
    <row r="82" spans="1:3" x14ac:dyDescent="0.25">
      <c r="A82">
        <v>738</v>
      </c>
      <c r="B82">
        <v>6563.1726916503812</v>
      </c>
      <c r="C82">
        <v>4697</v>
      </c>
    </row>
    <row r="83" spans="1:3" x14ac:dyDescent="0.25">
      <c r="A83">
        <v>739</v>
      </c>
      <c r="B83">
        <v>6563.2515592609298</v>
      </c>
      <c r="C83">
        <v>5158</v>
      </c>
    </row>
    <row r="84" spans="1:3" x14ac:dyDescent="0.25">
      <c r="A84">
        <v>740</v>
      </c>
      <c r="B84">
        <v>6563.3304266318783</v>
      </c>
      <c r="C84">
        <v>5564</v>
      </c>
    </row>
    <row r="85" spans="1:3" x14ac:dyDescent="0.25">
      <c r="A85">
        <v>741</v>
      </c>
      <c r="B85">
        <v>6563.4092937632277</v>
      </c>
      <c r="C85">
        <v>5638</v>
      </c>
    </row>
    <row r="86" spans="1:3" x14ac:dyDescent="0.25">
      <c r="A86">
        <v>742</v>
      </c>
      <c r="B86">
        <v>6563.4881606549761</v>
      </c>
      <c r="C86">
        <v>5751</v>
      </c>
    </row>
    <row r="87" spans="1:3" x14ac:dyDescent="0.25">
      <c r="A87">
        <v>743</v>
      </c>
      <c r="B87">
        <v>6563.5670273071255</v>
      </c>
      <c r="C87">
        <v>6191</v>
      </c>
    </row>
    <row r="88" spans="1:3" x14ac:dyDescent="0.25">
      <c r="A88">
        <v>744</v>
      </c>
      <c r="B88">
        <v>6563.6458937196739</v>
      </c>
      <c r="C88">
        <v>6892</v>
      </c>
    </row>
    <row r="89" spans="1:3" x14ac:dyDescent="0.25">
      <c r="A89">
        <v>745</v>
      </c>
      <c r="B89">
        <v>6563.7247598926215</v>
      </c>
      <c r="C89">
        <v>7781</v>
      </c>
    </row>
    <row r="90" spans="1:3" x14ac:dyDescent="0.25">
      <c r="A90">
        <v>746</v>
      </c>
      <c r="B90">
        <v>6563.8036258259708</v>
      </c>
      <c r="C90">
        <v>8812</v>
      </c>
    </row>
    <row r="91" spans="1:3" x14ac:dyDescent="0.25">
      <c r="A91">
        <v>747</v>
      </c>
      <c r="B91">
        <v>6563.8824915197192</v>
      </c>
      <c r="C91">
        <v>9894</v>
      </c>
    </row>
    <row r="92" spans="1:3" x14ac:dyDescent="0.25">
      <c r="A92">
        <v>748</v>
      </c>
      <c r="B92">
        <v>6563.9613569738685</v>
      </c>
      <c r="C92">
        <v>10956</v>
      </c>
    </row>
    <row r="93" spans="1:3" x14ac:dyDescent="0.25">
      <c r="A93">
        <v>749</v>
      </c>
      <c r="B93">
        <v>6564.0402221884169</v>
      </c>
      <c r="C93">
        <v>11920</v>
      </c>
    </row>
    <row r="94" spans="1:3" x14ac:dyDescent="0.25">
      <c r="A94">
        <v>750</v>
      </c>
      <c r="B94">
        <v>6564.1190871633662</v>
      </c>
      <c r="C94">
        <v>12975</v>
      </c>
    </row>
    <row r="95" spans="1:3" x14ac:dyDescent="0.25">
      <c r="A95">
        <v>751</v>
      </c>
      <c r="B95">
        <v>6564.1979518987146</v>
      </c>
      <c r="C95">
        <v>14625</v>
      </c>
    </row>
    <row r="96" spans="1:3" x14ac:dyDescent="0.25">
      <c r="A96">
        <v>752</v>
      </c>
      <c r="B96">
        <v>6564.2768163944629</v>
      </c>
      <c r="C96">
        <v>17082</v>
      </c>
    </row>
    <row r="97" spans="1:3" x14ac:dyDescent="0.25">
      <c r="A97">
        <v>753</v>
      </c>
      <c r="B97">
        <v>6564.3556806506122</v>
      </c>
      <c r="C97">
        <v>19746</v>
      </c>
    </row>
    <row r="98" spans="1:3" x14ac:dyDescent="0.25">
      <c r="A98">
        <v>754</v>
      </c>
      <c r="B98">
        <v>6564.4345446671605</v>
      </c>
      <c r="C98">
        <v>21791</v>
      </c>
    </row>
    <row r="99" spans="1:3" x14ac:dyDescent="0.25">
      <c r="A99">
        <v>755</v>
      </c>
      <c r="B99">
        <v>6564.5134084441097</v>
      </c>
      <c r="C99">
        <v>23009</v>
      </c>
    </row>
    <row r="100" spans="1:3" x14ac:dyDescent="0.25">
      <c r="A100">
        <v>756</v>
      </c>
      <c r="B100">
        <v>6564.592271981458</v>
      </c>
      <c r="C100">
        <v>23728</v>
      </c>
    </row>
    <row r="101" spans="1:3" x14ac:dyDescent="0.25">
      <c r="A101">
        <v>757</v>
      </c>
      <c r="B101">
        <v>6564.6711352792072</v>
      </c>
      <c r="C101">
        <v>24296</v>
      </c>
    </row>
    <row r="102" spans="1:3" x14ac:dyDescent="0.25">
      <c r="A102">
        <v>758</v>
      </c>
      <c r="B102">
        <v>6564.7499983373564</v>
      </c>
      <c r="C102">
        <v>24906</v>
      </c>
    </row>
    <row r="103" spans="1:3" x14ac:dyDescent="0.25">
      <c r="A103">
        <v>759</v>
      </c>
      <c r="B103">
        <v>6564.8288611559046</v>
      </c>
      <c r="C103">
        <v>25595</v>
      </c>
    </row>
    <row r="104" spans="1:3" x14ac:dyDescent="0.25">
      <c r="A104">
        <v>760</v>
      </c>
      <c r="B104">
        <v>6564.9077237348538</v>
      </c>
      <c r="C104">
        <v>26299</v>
      </c>
    </row>
    <row r="105" spans="1:3" x14ac:dyDescent="0.25">
      <c r="A105">
        <v>761</v>
      </c>
      <c r="B105">
        <v>6564.986586074202</v>
      </c>
      <c r="C105">
        <v>26883</v>
      </c>
    </row>
    <row r="106" spans="1:3" x14ac:dyDescent="0.25">
      <c r="A106">
        <v>762</v>
      </c>
      <c r="B106">
        <v>6565.0654481739502</v>
      </c>
      <c r="C106">
        <v>27316</v>
      </c>
    </row>
    <row r="107" spans="1:3" x14ac:dyDescent="0.25">
      <c r="A107">
        <v>763</v>
      </c>
      <c r="B107">
        <v>6565.1443100340994</v>
      </c>
      <c r="C107">
        <v>27603</v>
      </c>
    </row>
    <row r="108" spans="1:3" x14ac:dyDescent="0.25">
      <c r="A108">
        <v>764</v>
      </c>
      <c r="B108">
        <v>6565.2231716546476</v>
      </c>
      <c r="C108">
        <v>27792</v>
      </c>
    </row>
    <row r="109" spans="1:3" x14ac:dyDescent="0.25">
      <c r="A109">
        <v>765</v>
      </c>
      <c r="B109">
        <v>6565.3020330355976</v>
      </c>
      <c r="C109">
        <v>28067</v>
      </c>
    </row>
    <row r="110" spans="1:3" x14ac:dyDescent="0.25">
      <c r="A110">
        <v>766</v>
      </c>
      <c r="B110">
        <v>6565.3808941769457</v>
      </c>
      <c r="C110">
        <v>28503</v>
      </c>
    </row>
    <row r="111" spans="1:3" x14ac:dyDescent="0.25">
      <c r="A111">
        <v>767</v>
      </c>
      <c r="B111">
        <v>6565.4597550786939</v>
      </c>
      <c r="C111">
        <v>29007</v>
      </c>
    </row>
    <row r="112" spans="1:3" x14ac:dyDescent="0.25">
      <c r="A112">
        <v>768</v>
      </c>
      <c r="B112">
        <v>6565.5386157408429</v>
      </c>
      <c r="C112">
        <v>29530</v>
      </c>
    </row>
    <row r="113" spans="1:3" x14ac:dyDescent="0.25">
      <c r="A113">
        <v>769</v>
      </c>
      <c r="B113">
        <v>6565.617476163392</v>
      </c>
      <c r="C113">
        <v>30015</v>
      </c>
    </row>
    <row r="114" spans="1:3" x14ac:dyDescent="0.25">
      <c r="A114">
        <v>770</v>
      </c>
      <c r="B114">
        <v>6565.696336346341</v>
      </c>
      <c r="C114">
        <v>30066</v>
      </c>
    </row>
    <row r="115" spans="1:3" x14ac:dyDescent="0.25">
      <c r="A115">
        <v>771</v>
      </c>
      <c r="B115">
        <v>6565.7751962896891</v>
      </c>
      <c r="C115">
        <v>29392</v>
      </c>
    </row>
    <row r="116" spans="1:3" x14ac:dyDescent="0.25">
      <c r="A116">
        <v>772</v>
      </c>
      <c r="B116">
        <v>6565.8540559934372</v>
      </c>
      <c r="C116">
        <v>28141</v>
      </c>
    </row>
    <row r="117" spans="1:3" x14ac:dyDescent="0.25">
      <c r="A117">
        <v>773</v>
      </c>
      <c r="B117">
        <v>6565.9329154575871</v>
      </c>
      <c r="C117">
        <v>26765</v>
      </c>
    </row>
    <row r="118" spans="1:3" x14ac:dyDescent="0.25">
      <c r="A118">
        <v>774</v>
      </c>
      <c r="B118">
        <v>6566.0117746821352</v>
      </c>
      <c r="C118">
        <v>25663</v>
      </c>
    </row>
    <row r="119" spans="1:3" x14ac:dyDescent="0.25">
      <c r="A119">
        <v>775</v>
      </c>
      <c r="B119">
        <v>6566.0906336670841</v>
      </c>
      <c r="C119">
        <v>24983</v>
      </c>
    </row>
    <row r="120" spans="1:3" x14ac:dyDescent="0.25">
      <c r="A120">
        <v>776</v>
      </c>
      <c r="B120">
        <v>6566.1694924124331</v>
      </c>
      <c r="C120">
        <v>24543</v>
      </c>
    </row>
    <row r="121" spans="1:3" x14ac:dyDescent="0.25">
      <c r="A121">
        <v>777</v>
      </c>
      <c r="B121">
        <v>6566.2483509181811</v>
      </c>
      <c r="C121">
        <v>24305</v>
      </c>
    </row>
    <row r="122" spans="1:3" x14ac:dyDescent="0.25">
      <c r="A122">
        <v>778</v>
      </c>
      <c r="B122">
        <v>6566.3272091843301</v>
      </c>
      <c r="C122">
        <v>24465</v>
      </c>
    </row>
    <row r="123" spans="1:3" x14ac:dyDescent="0.25">
      <c r="A123">
        <v>779</v>
      </c>
      <c r="B123">
        <v>6566.406067210879</v>
      </c>
      <c r="C123">
        <v>25108</v>
      </c>
    </row>
    <row r="124" spans="1:3" x14ac:dyDescent="0.25">
      <c r="A124">
        <v>780</v>
      </c>
      <c r="B124">
        <v>6566.4849249978279</v>
      </c>
      <c r="C124">
        <v>26108</v>
      </c>
    </row>
    <row r="125" spans="1:3" x14ac:dyDescent="0.25">
      <c r="A125">
        <v>781</v>
      </c>
      <c r="B125">
        <v>6566.5637825451768</v>
      </c>
      <c r="C125">
        <v>27367</v>
      </c>
    </row>
    <row r="126" spans="1:3" x14ac:dyDescent="0.25">
      <c r="A126">
        <v>782</v>
      </c>
      <c r="B126">
        <v>6566.6426398529256</v>
      </c>
      <c r="C126">
        <v>28585</v>
      </c>
    </row>
    <row r="127" spans="1:3" x14ac:dyDescent="0.25">
      <c r="A127">
        <v>783</v>
      </c>
      <c r="B127">
        <v>6566.7214969210736</v>
      </c>
      <c r="C127">
        <v>29422</v>
      </c>
    </row>
    <row r="128" spans="1:3" x14ac:dyDescent="0.25">
      <c r="A128">
        <v>784</v>
      </c>
      <c r="B128">
        <v>6566.8003537496224</v>
      </c>
      <c r="C128">
        <v>29814</v>
      </c>
    </row>
    <row r="129" spans="1:3" x14ac:dyDescent="0.25">
      <c r="A129">
        <v>785</v>
      </c>
      <c r="B129">
        <v>6566.8792103385713</v>
      </c>
      <c r="C129">
        <v>29840</v>
      </c>
    </row>
    <row r="130" spans="1:3" x14ac:dyDescent="0.25">
      <c r="A130">
        <v>786</v>
      </c>
      <c r="B130">
        <v>6566.9580666879201</v>
      </c>
      <c r="C130">
        <v>29499</v>
      </c>
    </row>
    <row r="131" spans="1:3" x14ac:dyDescent="0.25">
      <c r="A131">
        <v>787</v>
      </c>
      <c r="B131">
        <v>6567.0369227976689</v>
      </c>
      <c r="C131">
        <v>28845</v>
      </c>
    </row>
    <row r="132" spans="1:3" x14ac:dyDescent="0.25">
      <c r="A132">
        <v>788</v>
      </c>
      <c r="B132">
        <v>6567.1157786678177</v>
      </c>
      <c r="C132">
        <v>28046</v>
      </c>
    </row>
    <row r="133" spans="1:3" x14ac:dyDescent="0.25">
      <c r="A133">
        <v>789</v>
      </c>
      <c r="B133">
        <v>6567.1946342983656</v>
      </c>
      <c r="C133">
        <v>27359</v>
      </c>
    </row>
    <row r="134" spans="1:3" x14ac:dyDescent="0.25">
      <c r="A134">
        <v>790</v>
      </c>
      <c r="B134">
        <v>6567.2734896893153</v>
      </c>
      <c r="C134">
        <v>27094</v>
      </c>
    </row>
    <row r="135" spans="1:3" x14ac:dyDescent="0.25">
      <c r="A135">
        <v>791</v>
      </c>
      <c r="B135">
        <v>6567.352344840664</v>
      </c>
      <c r="C135">
        <v>27458</v>
      </c>
    </row>
    <row r="136" spans="1:3" x14ac:dyDescent="0.25">
      <c r="A136">
        <v>792</v>
      </c>
      <c r="B136">
        <v>6567.4311997524128</v>
      </c>
      <c r="C136">
        <v>28335</v>
      </c>
    </row>
    <row r="137" spans="1:3" x14ac:dyDescent="0.25">
      <c r="A137">
        <v>793</v>
      </c>
      <c r="B137">
        <v>6567.5100544245615</v>
      </c>
      <c r="C137">
        <v>29211</v>
      </c>
    </row>
    <row r="138" spans="1:3" x14ac:dyDescent="0.25">
      <c r="A138">
        <v>794</v>
      </c>
      <c r="B138">
        <v>6567.5889088571093</v>
      </c>
      <c r="C138">
        <v>29699</v>
      </c>
    </row>
    <row r="139" spans="1:3" x14ac:dyDescent="0.25">
      <c r="A139">
        <v>795</v>
      </c>
      <c r="B139">
        <v>6567.667763050059</v>
      </c>
      <c r="C139">
        <v>29753</v>
      </c>
    </row>
    <row r="140" spans="1:3" x14ac:dyDescent="0.25">
      <c r="A140">
        <v>796</v>
      </c>
      <c r="B140">
        <v>6567.7466170034077</v>
      </c>
      <c r="C140">
        <v>29486</v>
      </c>
    </row>
    <row r="141" spans="1:3" x14ac:dyDescent="0.25">
      <c r="A141">
        <v>797</v>
      </c>
      <c r="B141">
        <v>6567.8254707171563</v>
      </c>
      <c r="C141">
        <v>29239</v>
      </c>
    </row>
    <row r="142" spans="1:3" x14ac:dyDescent="0.25">
      <c r="A142">
        <v>798</v>
      </c>
      <c r="B142">
        <v>6567.904324191305</v>
      </c>
      <c r="C142">
        <v>29339</v>
      </c>
    </row>
    <row r="143" spans="1:3" x14ac:dyDescent="0.25">
      <c r="A143">
        <v>799</v>
      </c>
      <c r="B143">
        <v>6567.9831774258528</v>
      </c>
      <c r="C143">
        <v>29749</v>
      </c>
    </row>
    <row r="144" spans="1:3" x14ac:dyDescent="0.25">
      <c r="A144">
        <v>800</v>
      </c>
      <c r="B144">
        <v>6568.0620304208023</v>
      </c>
      <c r="C144">
        <v>30252</v>
      </c>
    </row>
    <row r="145" spans="1:3" x14ac:dyDescent="0.25">
      <c r="A145">
        <v>801</v>
      </c>
      <c r="B145">
        <v>6568.140883176151</v>
      </c>
      <c r="C145">
        <v>30573</v>
      </c>
    </row>
    <row r="146" spans="1:3" x14ac:dyDescent="0.25">
      <c r="A146">
        <v>802</v>
      </c>
      <c r="B146">
        <v>6568.2197356919005</v>
      </c>
      <c r="C146">
        <v>30760</v>
      </c>
    </row>
    <row r="147" spans="1:3" x14ac:dyDescent="0.25">
      <c r="A147">
        <v>803</v>
      </c>
      <c r="B147">
        <v>6568.2985879680482</v>
      </c>
      <c r="C147">
        <v>30983</v>
      </c>
    </row>
    <row r="148" spans="1:3" x14ac:dyDescent="0.25">
      <c r="A148">
        <v>804</v>
      </c>
      <c r="B148">
        <v>6568.3774400045968</v>
      </c>
      <c r="C148">
        <v>31110</v>
      </c>
    </row>
    <row r="149" spans="1:3" x14ac:dyDescent="0.25">
      <c r="A149">
        <v>805</v>
      </c>
      <c r="B149">
        <v>6568.4562918015463</v>
      </c>
      <c r="C149">
        <v>31114</v>
      </c>
    </row>
    <row r="150" spans="1:3" x14ac:dyDescent="0.25">
      <c r="A150">
        <v>806</v>
      </c>
      <c r="B150">
        <v>6568.5351433588949</v>
      </c>
      <c r="C150">
        <v>31199</v>
      </c>
    </row>
    <row r="151" spans="1:3" x14ac:dyDescent="0.25">
      <c r="A151">
        <v>807</v>
      </c>
      <c r="B151">
        <v>6568.6139946766434</v>
      </c>
      <c r="C151">
        <v>31086</v>
      </c>
    </row>
    <row r="152" spans="1:3" x14ac:dyDescent="0.25">
      <c r="A152">
        <v>808</v>
      </c>
      <c r="B152">
        <v>6568.692845754792</v>
      </c>
      <c r="C152">
        <v>30605</v>
      </c>
    </row>
    <row r="153" spans="1:3" x14ac:dyDescent="0.25">
      <c r="A153">
        <v>809</v>
      </c>
      <c r="B153">
        <v>6568.7716965933405</v>
      </c>
      <c r="C153">
        <v>30096</v>
      </c>
    </row>
    <row r="154" spans="1:3" x14ac:dyDescent="0.25">
      <c r="A154">
        <v>810</v>
      </c>
      <c r="B154">
        <v>6568.8505471922899</v>
      </c>
      <c r="C154">
        <v>29867</v>
      </c>
    </row>
    <row r="155" spans="1:3" x14ac:dyDescent="0.25">
      <c r="A155">
        <v>811</v>
      </c>
      <c r="B155">
        <v>6568.9293975516384</v>
      </c>
      <c r="C155">
        <v>29880</v>
      </c>
    </row>
    <row r="156" spans="1:3" x14ac:dyDescent="0.25">
      <c r="A156">
        <v>812</v>
      </c>
      <c r="B156">
        <v>6569.0082476713869</v>
      </c>
      <c r="C156">
        <v>29769</v>
      </c>
    </row>
    <row r="157" spans="1:3" x14ac:dyDescent="0.25">
      <c r="A157">
        <v>813</v>
      </c>
      <c r="B157">
        <v>6569.0870975515354</v>
      </c>
      <c r="C157">
        <v>29400</v>
      </c>
    </row>
    <row r="158" spans="1:3" x14ac:dyDescent="0.25">
      <c r="A158">
        <v>814</v>
      </c>
      <c r="B158">
        <v>6569.1659471920839</v>
      </c>
      <c r="C158">
        <v>28766</v>
      </c>
    </row>
    <row r="159" spans="1:3" x14ac:dyDescent="0.25">
      <c r="A159">
        <v>815</v>
      </c>
      <c r="B159">
        <v>6569.2447965930332</v>
      </c>
      <c r="C159">
        <v>27980</v>
      </c>
    </row>
    <row r="160" spans="1:3" x14ac:dyDescent="0.25">
      <c r="A160">
        <v>816</v>
      </c>
      <c r="B160">
        <v>6569.3236457543817</v>
      </c>
      <c r="C160">
        <v>27082</v>
      </c>
    </row>
    <row r="161" spans="1:3" x14ac:dyDescent="0.25">
      <c r="A161">
        <v>817</v>
      </c>
      <c r="B161">
        <v>6569.402494676131</v>
      </c>
      <c r="C161">
        <v>26096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2026-08-20T15:08:24Z</dcterms:modified>
</cp:coreProperties>
</file>