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05367656-CC6F-45B9-BF20-D615A93A88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<sst xmlns="http://schemas.openxmlformats.org/spreadsheetml/2006/main" count="7" uniqueCount="5">
  <si>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Velocidad radial según líneas metálicas:</t>
  </si>
  <si>
    <t>km/s</t>
  </si>
  <si>
    <t>según este espectro</t>
  </si>
  <si>
    <t>+-</t>
  </si>
  <si>
    <t>según los demás espectros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</si>
</sst>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Sheet1!$B$1:$B$162</c:f>
              <c:numCache>
                <c:formatCode>General</c:formatCode>
                <c:ptCount val="162"/>
                <c:pt idx="0">
                  <c:v>6556.8541062317099</c:v>
                </c:pt>
                <c:pt idx="1">
                  <c:v>6556.9329917480827</c:v>
                </c:pt>
                <c:pt idx="2">
                  <c:v>6557.0118770516037</c:v>
                </c:pt>
                <c:pt idx="3">
                  <c:v>6557.0907621422739</c:v>
                </c:pt>
                <c:pt idx="4">
                  <c:v>6557.1696470200941</c:v>
                </c:pt>
                <c:pt idx="5">
                  <c:v>6557.2485316850625</c:v>
                </c:pt>
                <c:pt idx="6">
                  <c:v>6557.3274161371801</c:v>
                </c:pt>
                <c:pt idx="7">
                  <c:v>6557.4063003764477</c:v>
                </c:pt>
                <c:pt idx="8">
                  <c:v>6557.4851844028635</c:v>
                </c:pt>
                <c:pt idx="9">
                  <c:v>6557.5640682164294</c:v>
                </c:pt>
                <c:pt idx="10">
                  <c:v>6557.6429518171435</c:v>
                </c:pt>
                <c:pt idx="11">
                  <c:v>6557.7218352050077</c:v>
                </c:pt>
                <c:pt idx="12">
                  <c:v>6557.80071838002</c:v>
                </c:pt>
                <c:pt idx="13">
                  <c:v>6557.8796013421825</c:v>
                </c:pt>
                <c:pt idx="14">
                  <c:v>6557.958484091494</c:v>
                </c:pt>
                <c:pt idx="15">
                  <c:v>6558.0373666279547</c:v>
                </c:pt>
                <c:pt idx="16">
                  <c:v>6558.1162489515636</c:v>
                </c:pt>
                <c:pt idx="17">
                  <c:v>6558.1951310623226</c:v>
                </c:pt>
                <c:pt idx="18">
                  <c:v>6558.2740129602307</c:v>
                </c:pt>
                <c:pt idx="19">
                  <c:v>6558.352894645288</c:v>
                </c:pt>
                <c:pt idx="20">
                  <c:v>6558.4317761174943</c:v>
                </c:pt>
                <c:pt idx="21">
                  <c:v>6558.5106573768489</c:v>
                </c:pt>
                <c:pt idx="22">
                  <c:v>6558.5895384233545</c:v>
                </c:pt>
                <c:pt idx="23">
                  <c:v>6558.6684192570083</c:v>
                </c:pt>
                <c:pt idx="24">
                  <c:v>6558.7472998778112</c:v>
                </c:pt>
                <c:pt idx="25">
                  <c:v>6558.8261802857633</c:v>
                </c:pt>
                <c:pt idx="26">
                  <c:v>6558.9050604808644</c:v>
                </c:pt>
                <c:pt idx="27">
                  <c:v>6558.9839404631148</c:v>
                </c:pt>
                <c:pt idx="28">
                  <c:v>6559.0628202325142</c:v>
                </c:pt>
                <c:pt idx="29">
                  <c:v>6559.1416997890638</c:v>
                </c:pt>
                <c:pt idx="30">
                  <c:v>6559.2205791327615</c:v>
                </c:pt>
                <c:pt idx="31">
                  <c:v>6559.2994582636084</c:v>
                </c:pt>
                <c:pt idx="32">
                  <c:v>6559.3783371816053</c:v>
                </c:pt>
                <c:pt idx="33">
                  <c:v>6559.4572158867504</c:v>
                </c:pt>
                <c:pt idx="34">
                  <c:v>6559.5360943790456</c:v>
                </c:pt>
                <c:pt idx="35">
                  <c:v>6559.614972658489</c:v>
                </c:pt>
                <c:pt idx="36">
                  <c:v>6559.6938507250816</c:v>
                </c:pt>
                <c:pt idx="37">
                  <c:v>6559.7727285788242</c:v>
                </c:pt>
                <c:pt idx="38">
                  <c:v>6559.8516062197159</c:v>
                </c:pt>
                <c:pt idx="39">
                  <c:v>6559.9304836477568</c:v>
                </c:pt>
                <c:pt idx="40">
                  <c:v>6560.0093608629459</c:v>
                </c:pt>
                <c:pt idx="41">
                  <c:v>6560.0882378652841</c:v>
                </c:pt>
                <c:pt idx="42">
                  <c:v>6560.1671146547724</c:v>
                </c:pt>
                <c:pt idx="43">
                  <c:v>6560.2459912314098</c:v>
                </c:pt>
                <c:pt idx="44">
                  <c:v>6560.3248675951963</c:v>
                </c:pt>
                <c:pt idx="45">
                  <c:v>6560.403743746132</c:v>
                </c:pt>
                <c:pt idx="46">
                  <c:v>6560.4826196842159</c:v>
                </c:pt>
                <c:pt idx="47">
                  <c:v>6560.5614954094508</c:v>
                </c:pt>
                <c:pt idx="48">
                  <c:v>6560.6403709218339</c:v>
                </c:pt>
                <c:pt idx="49">
                  <c:v>6560.7192462213661</c:v>
                </c:pt>
                <c:pt idx="50">
                  <c:v>6560.7981213080475</c:v>
                </c:pt>
                <c:pt idx="51">
                  <c:v>6560.876996181878</c:v>
                </c:pt>
                <c:pt idx="52">
                  <c:v>6560.9558708428576</c:v>
                </c:pt>
                <c:pt idx="53">
                  <c:v>6561.0347452909864</c:v>
                </c:pt>
                <c:pt idx="54">
                  <c:v>6561.1136195262652</c:v>
                </c:pt>
                <c:pt idx="55">
                  <c:v>6561.1924935486923</c:v>
                </c:pt>
                <c:pt idx="56">
                  <c:v>6561.2713673582684</c:v>
                </c:pt>
                <c:pt idx="57">
                  <c:v>6561.3502409549938</c:v>
                </c:pt>
                <c:pt idx="58">
                  <c:v>6561.4291143388691</c:v>
                </c:pt>
                <c:pt idx="59">
                  <c:v>6561.5079875098927</c:v>
                </c:pt>
                <c:pt idx="60">
                  <c:v>6561.5868604680663</c:v>
                </c:pt>
                <c:pt idx="61">
                  <c:v>6561.6657332133882</c:v>
                </c:pt>
                <c:pt idx="62">
                  <c:v>6561.7446057458592</c:v>
                </c:pt>
                <c:pt idx="63">
                  <c:v>6561.8234780654802</c:v>
                </c:pt>
                <c:pt idx="64">
                  <c:v>6561.9023501722504</c:v>
                </c:pt>
                <c:pt idx="65">
                  <c:v>6561.9812220661697</c:v>
                </c:pt>
                <c:pt idx="66">
                  <c:v>6562.0600937472382</c:v>
                </c:pt>
                <c:pt idx="67">
                  <c:v>6562.1389652154539</c:v>
                </c:pt>
                <c:pt idx="68">
                  <c:v>6562.2178364708207</c:v>
                </c:pt>
                <c:pt idx="69">
                  <c:v>6562.2967075133365</c:v>
                </c:pt>
                <c:pt idx="70">
                  <c:v>6562.3755783430015</c:v>
                </c:pt>
                <c:pt idx="71">
                  <c:v>6562.4544489598156</c:v>
                </c:pt>
                <c:pt idx="72">
                  <c:v>6562.5333193637789</c:v>
                </c:pt>
                <c:pt idx="73">
                  <c:v>6562.6121895548913</c:v>
                </c:pt>
                <c:pt idx="74">
                  <c:v>6562.6910595331528</c:v>
                </c:pt>
                <c:pt idx="75">
                  <c:v>6562.7699292985635</c:v>
                </c:pt>
                <c:pt idx="76">
                  <c:v>6562.8487988511233</c:v>
                </c:pt>
                <c:pt idx="77">
                  <c:v>6562.9276681908323</c:v>
                </c:pt>
                <c:pt idx="78">
                  <c:v>6563.0065373176903</c:v>
                </c:pt>
                <c:pt idx="79">
                  <c:v>6563.0854062316976</c:v>
                </c:pt>
                <c:pt idx="80">
                  <c:v>6563.1642749328548</c:v>
                </c:pt>
                <c:pt idx="81">
                  <c:v>6563.2431434211603</c:v>
                </c:pt>
                <c:pt idx="82">
                  <c:v>6563.3220116966149</c:v>
                </c:pt>
                <c:pt idx="83">
                  <c:v>6563.4008797592187</c:v>
                </c:pt>
                <c:pt idx="84">
                  <c:v>6563.4797476089725</c:v>
                </c:pt>
                <c:pt idx="85">
                  <c:v>6563.5586152458745</c:v>
                </c:pt>
                <c:pt idx="86">
                  <c:v>6563.6374826699266</c:v>
                </c:pt>
                <c:pt idx="87">
                  <c:v>6563.7163498811269</c:v>
                </c:pt>
                <c:pt idx="88">
                  <c:v>6563.7952168794764</c:v>
                </c:pt>
                <c:pt idx="89">
                  <c:v>6563.8740836649758</c:v>
                </c:pt>
                <c:pt idx="90">
                  <c:v>6563.9529502376245</c:v>
                </c:pt>
                <c:pt idx="91">
                  <c:v>6564.0318165974222</c:v>
                </c:pt>
                <c:pt idx="92">
                  <c:v>6564.1106827443673</c:v>
                </c:pt>
                <c:pt idx="93">
                  <c:v>6564.1895486784633</c:v>
                </c:pt>
                <c:pt idx="94">
                  <c:v>6564.2684143997085</c:v>
                </c:pt>
                <c:pt idx="95">
                  <c:v>6564.3472799081028</c:v>
                </c:pt>
                <c:pt idx="96">
                  <c:v>6564.4261452036462</c:v>
                </c:pt>
                <c:pt idx="97">
                  <c:v>6564.5050102863379</c:v>
                </c:pt>
                <c:pt idx="98">
                  <c:v>6564.5838751561796</c:v>
                </c:pt>
                <c:pt idx="99">
                  <c:v>6564.6627398131704</c:v>
                </c:pt>
                <c:pt idx="100">
                  <c:v>6564.7416042573113</c:v>
                </c:pt>
                <c:pt idx="101">
                  <c:v>6564.8204684886005</c:v>
                </c:pt>
                <c:pt idx="102">
                  <c:v>6564.8993325070378</c:v>
                </c:pt>
                <c:pt idx="103">
                  <c:v>6564.9781963126252</c:v>
                </c:pt>
                <c:pt idx="104">
                  <c:v>6565.0570599053626</c:v>
                </c:pt>
                <c:pt idx="105">
                  <c:v>6565.1359232852483</c:v>
                </c:pt>
                <c:pt idx="106">
                  <c:v>6565.2147864522831</c:v>
                </c:pt>
                <c:pt idx="107">
                  <c:v>6565.293649406467</c:v>
                </c:pt>
                <c:pt idx="108">
                  <c:v>6565.3725121478001</c:v>
                </c:pt>
                <c:pt idx="109">
                  <c:v>6565.4513746762832</c:v>
                </c:pt>
                <c:pt idx="110">
                  <c:v>6565.5302369919145</c:v>
                </c:pt>
                <c:pt idx="111">
                  <c:v>6565.6090990946959</c:v>
                </c:pt>
                <c:pt idx="112">
                  <c:v>6565.6879609846255</c:v>
                </c:pt>
                <c:pt idx="113">
                  <c:v>6565.7668226617043</c:v>
                </c:pt>
                <c:pt idx="114">
                  <c:v>6565.8456841259331</c:v>
                </c:pt>
                <c:pt idx="115">
                  <c:v>6565.924545377311</c:v>
                </c:pt>
                <c:pt idx="116">
                  <c:v>6566.0034064158372</c:v>
                </c:pt>
                <c:pt idx="117">
                  <c:v>6566.0822672415134</c:v>
                </c:pt>
                <c:pt idx="118">
                  <c:v>6566.1611278543378</c:v>
                </c:pt>
                <c:pt idx="119">
                  <c:v>6566.2399882543123</c:v>
                </c:pt>
                <c:pt idx="120">
                  <c:v>6566.3188484414359</c:v>
                </c:pt>
                <c:pt idx="121">
                  <c:v>6566.3977084157086</c:v>
                </c:pt>
                <c:pt idx="122">
                  <c:v>6566.4765681771305</c:v>
                </c:pt>
                <c:pt idx="123">
                  <c:v>6566.5554277257006</c:v>
                </c:pt>
                <c:pt idx="124">
                  <c:v>6566.6342870614208</c:v>
                </c:pt>
                <c:pt idx="125">
                  <c:v>6566.7131461842901</c:v>
                </c:pt>
                <c:pt idx="126">
                  <c:v>6566.7920050943085</c:v>
                </c:pt>
                <c:pt idx="127">
                  <c:v>6566.870863791476</c:v>
                </c:pt>
                <c:pt idx="128">
                  <c:v>6566.9497222757927</c:v>
                </c:pt>
                <c:pt idx="129">
                  <c:v>6567.0285805472586</c:v>
                </c:pt>
                <c:pt idx="130">
                  <c:v>6567.1074386058735</c:v>
                </c:pt>
                <c:pt idx="131">
                  <c:v>6567.1862964516376</c:v>
                </c:pt>
                <c:pt idx="132">
                  <c:v>6567.2651540845518</c:v>
                </c:pt>
                <c:pt idx="133">
                  <c:v>6567.3440115046133</c:v>
                </c:pt>
                <c:pt idx="134">
                  <c:v>6567.4228687118257</c:v>
                </c:pt>
                <c:pt idx="135">
                  <c:v>6567.5017257061863</c:v>
                </c:pt>
                <c:pt idx="136">
                  <c:v>6567.580582487697</c:v>
                </c:pt>
                <c:pt idx="137">
                  <c:v>6567.659439056356</c:v>
                </c:pt>
                <c:pt idx="138">
                  <c:v>6567.738295412164</c:v>
                </c:pt>
                <c:pt idx="139">
                  <c:v>6567.8171515551221</c:v>
                </c:pt>
                <c:pt idx="140">
                  <c:v>6567.8960074852284</c:v>
                </c:pt>
                <c:pt idx="141">
                  <c:v>6567.9748632024848</c:v>
                </c:pt>
                <c:pt idx="142">
                  <c:v>6568.0537187068903</c:v>
                </c:pt>
                <c:pt idx="143">
                  <c:v>6568.1325739984441</c:v>
                </c:pt>
                <c:pt idx="144">
                  <c:v>6568.2114290771469</c:v>
                </c:pt>
                <c:pt idx="145">
                  <c:v>6568.2902839429998</c:v>
                </c:pt>
                <c:pt idx="146">
                  <c:v>6568.3691385960019</c:v>
                </c:pt>
                <c:pt idx="147">
                  <c:v>6568.4479930361531</c:v>
                </c:pt>
                <c:pt idx="148">
                  <c:v>6568.5268472634525</c:v>
                </c:pt>
                <c:pt idx="149">
                  <c:v>6568.605701277902</c:v>
                </c:pt>
                <c:pt idx="150">
                  <c:v>6568.6845550795006</c:v>
                </c:pt>
                <c:pt idx="151">
                  <c:v>6568.7634086682483</c:v>
                </c:pt>
                <c:pt idx="152">
                  <c:v>6568.8422620441452</c:v>
                </c:pt>
                <c:pt idx="153">
                  <c:v>6568.9211152071912</c:v>
                </c:pt>
                <c:pt idx="154">
                  <c:v>6568.9999681573863</c:v>
                </c:pt>
                <c:pt idx="155">
                  <c:v>6569.0788208947306</c:v>
                </c:pt>
                <c:pt idx="156">
                  <c:v>6569.157673419224</c:v>
                </c:pt>
                <c:pt idx="157">
                  <c:v>6569.2365257308675</c:v>
                </c:pt>
                <c:pt idx="158">
                  <c:v>6569.3153778296582</c:v>
                </c:pt>
                <c:pt idx="159">
                  <c:v>6569.3942297156</c:v>
                </c:pt>
                <c:pt idx="160">
                  <c:v>6569.4730813886899</c:v>
                </c:pt>
                <c:pt idx="161">
                  <c:v>6569.551932848929</c:v>
                </c:pt>
              </c:numCache>
            </c:numRef>
          </c:xVal>
          <c:yVal>
            <c:numRef>
              <c:f>Sheet1!$C$1:$C$162</c:f>
              <c:numCache>
                <c:formatCode>General</c:formatCode>
                <c:ptCount val="162"/>
                <c:pt idx="0">
                  <c:v>19554</c:v>
                </c:pt>
                <c:pt idx="1">
                  <c:v>21873</c:v>
                </c:pt>
                <c:pt idx="2">
                  <c:v>23383</c:v>
                </c:pt>
                <c:pt idx="3">
                  <c:v>23919</c:v>
                </c:pt>
                <c:pt idx="4">
                  <c:v>24090</c:v>
                </c:pt>
                <c:pt idx="5">
                  <c:v>24415</c:v>
                </c:pt>
                <c:pt idx="6">
                  <c:v>24934</c:v>
                </c:pt>
                <c:pt idx="7">
                  <c:v>25272</c:v>
                </c:pt>
                <c:pt idx="8">
                  <c:v>25262</c:v>
                </c:pt>
                <c:pt idx="9">
                  <c:v>25257</c:v>
                </c:pt>
                <c:pt idx="10">
                  <c:v>25138</c:v>
                </c:pt>
                <c:pt idx="11">
                  <c:v>24684</c:v>
                </c:pt>
                <c:pt idx="12">
                  <c:v>23984</c:v>
                </c:pt>
                <c:pt idx="13">
                  <c:v>23392</c:v>
                </c:pt>
                <c:pt idx="14">
                  <c:v>23332</c:v>
                </c:pt>
                <c:pt idx="15">
                  <c:v>23704</c:v>
                </c:pt>
                <c:pt idx="16">
                  <c:v>24097</c:v>
                </c:pt>
                <c:pt idx="17">
                  <c:v>24283</c:v>
                </c:pt>
                <c:pt idx="18">
                  <c:v>24141</c:v>
                </c:pt>
                <c:pt idx="19">
                  <c:v>23573</c:v>
                </c:pt>
                <c:pt idx="20">
                  <c:v>22810</c:v>
                </c:pt>
                <c:pt idx="21">
                  <c:v>22201</c:v>
                </c:pt>
                <c:pt idx="22">
                  <c:v>22067</c:v>
                </c:pt>
                <c:pt idx="23">
                  <c:v>22500</c:v>
                </c:pt>
                <c:pt idx="24">
                  <c:v>23414</c:v>
                </c:pt>
                <c:pt idx="25">
                  <c:v>24576</c:v>
                </c:pt>
                <c:pt idx="26">
                  <c:v>25378</c:v>
                </c:pt>
                <c:pt idx="27">
                  <c:v>25715</c:v>
                </c:pt>
                <c:pt idx="28">
                  <c:v>25959</c:v>
                </c:pt>
                <c:pt idx="29">
                  <c:v>26074</c:v>
                </c:pt>
                <c:pt idx="30">
                  <c:v>26076</c:v>
                </c:pt>
                <c:pt idx="31">
                  <c:v>26205</c:v>
                </c:pt>
                <c:pt idx="32">
                  <c:v>26545</c:v>
                </c:pt>
                <c:pt idx="33">
                  <c:v>27212</c:v>
                </c:pt>
                <c:pt idx="34">
                  <c:v>27896</c:v>
                </c:pt>
                <c:pt idx="35">
                  <c:v>28213</c:v>
                </c:pt>
                <c:pt idx="36">
                  <c:v>28290</c:v>
                </c:pt>
                <c:pt idx="37">
                  <c:v>28079</c:v>
                </c:pt>
                <c:pt idx="38">
                  <c:v>27418</c:v>
                </c:pt>
                <c:pt idx="39">
                  <c:v>26496</c:v>
                </c:pt>
                <c:pt idx="40">
                  <c:v>25438</c:v>
                </c:pt>
                <c:pt idx="41">
                  <c:v>24485</c:v>
                </c:pt>
                <c:pt idx="42">
                  <c:v>24014</c:v>
                </c:pt>
                <c:pt idx="43">
                  <c:v>24095</c:v>
                </c:pt>
                <c:pt idx="44">
                  <c:v>24431</c:v>
                </c:pt>
                <c:pt idx="45">
                  <c:v>24745</c:v>
                </c:pt>
                <c:pt idx="46">
                  <c:v>24991</c:v>
                </c:pt>
                <c:pt idx="47">
                  <c:v>25355</c:v>
                </c:pt>
                <c:pt idx="48">
                  <c:v>25511</c:v>
                </c:pt>
                <c:pt idx="49">
                  <c:v>25392</c:v>
                </c:pt>
                <c:pt idx="50">
                  <c:v>25443</c:v>
                </c:pt>
                <c:pt idx="51">
                  <c:v>25661</c:v>
                </c:pt>
                <c:pt idx="52">
                  <c:v>25820</c:v>
                </c:pt>
                <c:pt idx="53">
                  <c:v>25768</c:v>
                </c:pt>
                <c:pt idx="54">
                  <c:v>25625</c:v>
                </c:pt>
                <c:pt idx="55">
                  <c:v>25797</c:v>
                </c:pt>
                <c:pt idx="56">
                  <c:v>26368</c:v>
                </c:pt>
                <c:pt idx="57">
                  <c:v>26921</c:v>
                </c:pt>
                <c:pt idx="58">
                  <c:v>27271</c:v>
                </c:pt>
                <c:pt idx="59">
                  <c:v>27653</c:v>
                </c:pt>
                <c:pt idx="60">
                  <c:v>28095</c:v>
                </c:pt>
                <c:pt idx="61">
                  <c:v>28325</c:v>
                </c:pt>
                <c:pt idx="62">
                  <c:v>28315</c:v>
                </c:pt>
                <c:pt idx="63">
                  <c:v>28221</c:v>
                </c:pt>
                <c:pt idx="64">
                  <c:v>28104</c:v>
                </c:pt>
                <c:pt idx="65">
                  <c:v>27958</c:v>
                </c:pt>
                <c:pt idx="66">
                  <c:v>27690</c:v>
                </c:pt>
                <c:pt idx="67">
                  <c:v>27023</c:v>
                </c:pt>
                <c:pt idx="68">
                  <c:v>25584</c:v>
                </c:pt>
                <c:pt idx="69">
                  <c:v>23369</c:v>
                </c:pt>
                <c:pt idx="70">
                  <c:v>20669</c:v>
                </c:pt>
                <c:pt idx="71">
                  <c:v>17922</c:v>
                </c:pt>
                <c:pt idx="72">
                  <c:v>15567</c:v>
                </c:pt>
                <c:pt idx="73">
                  <c:v>14069</c:v>
                </c:pt>
                <c:pt idx="74">
                  <c:v>12439</c:v>
                </c:pt>
                <c:pt idx="75">
                  <c:v>9282</c:v>
                </c:pt>
                <c:pt idx="76">
                  <c:v>6713</c:v>
                </c:pt>
                <c:pt idx="77">
                  <c:v>5696</c:v>
                </c:pt>
                <c:pt idx="78">
                  <c:v>5255</c:v>
                </c:pt>
                <c:pt idx="79">
                  <c:v>4965</c:v>
                </c:pt>
                <c:pt idx="80">
                  <c:v>4877</c:v>
                </c:pt>
                <c:pt idx="81">
                  <c:v>5114</c:v>
                </c:pt>
                <c:pt idx="82">
                  <c:v>5503</c:v>
                </c:pt>
                <c:pt idx="83">
                  <c:v>5821</c:v>
                </c:pt>
                <c:pt idx="84">
                  <c:v>6090</c:v>
                </c:pt>
                <c:pt idx="85">
                  <c:v>6437</c:v>
                </c:pt>
                <c:pt idx="86">
                  <c:v>6928</c:v>
                </c:pt>
                <c:pt idx="87">
                  <c:v>7636</c:v>
                </c:pt>
                <c:pt idx="88">
                  <c:v>8494</c:v>
                </c:pt>
                <c:pt idx="89">
                  <c:v>9312</c:v>
                </c:pt>
                <c:pt idx="90">
                  <c:v>10292</c:v>
                </c:pt>
                <c:pt idx="91">
                  <c:v>11574</c:v>
                </c:pt>
                <c:pt idx="92">
                  <c:v>13014</c:v>
                </c:pt>
                <c:pt idx="93">
                  <c:v>14852</c:v>
                </c:pt>
                <c:pt idx="94">
                  <c:v>17222</c:v>
                </c:pt>
                <c:pt idx="95">
                  <c:v>19530</c:v>
                </c:pt>
                <c:pt idx="96">
                  <c:v>21094</c:v>
                </c:pt>
                <c:pt idx="97">
                  <c:v>21924</c:v>
                </c:pt>
                <c:pt idx="98">
                  <c:v>22679</c:v>
                </c:pt>
                <c:pt idx="99">
                  <c:v>23493</c:v>
                </c:pt>
                <c:pt idx="100">
                  <c:v>24310</c:v>
                </c:pt>
                <c:pt idx="101">
                  <c:v>25075</c:v>
                </c:pt>
                <c:pt idx="102">
                  <c:v>25755</c:v>
                </c:pt>
                <c:pt idx="103">
                  <c:v>26485</c:v>
                </c:pt>
                <c:pt idx="104">
                  <c:v>27162</c:v>
                </c:pt>
                <c:pt idx="105">
                  <c:v>27758</c:v>
                </c:pt>
                <c:pt idx="106">
                  <c:v>28158</c:v>
                </c:pt>
                <c:pt idx="107">
                  <c:v>28398</c:v>
                </c:pt>
                <c:pt idx="108">
                  <c:v>28613</c:v>
                </c:pt>
                <c:pt idx="109">
                  <c:v>28782</c:v>
                </c:pt>
                <c:pt idx="110">
                  <c:v>29072</c:v>
                </c:pt>
                <c:pt idx="111">
                  <c:v>29546</c:v>
                </c:pt>
                <c:pt idx="112">
                  <c:v>30064</c:v>
                </c:pt>
                <c:pt idx="113">
                  <c:v>30181</c:v>
                </c:pt>
                <c:pt idx="114">
                  <c:v>29497</c:v>
                </c:pt>
                <c:pt idx="115">
                  <c:v>28282</c:v>
                </c:pt>
                <c:pt idx="116">
                  <c:v>27032</c:v>
                </c:pt>
                <c:pt idx="117">
                  <c:v>26022</c:v>
                </c:pt>
                <c:pt idx="118">
                  <c:v>25394</c:v>
                </c:pt>
                <c:pt idx="119">
                  <c:v>25002</c:v>
                </c:pt>
                <c:pt idx="120">
                  <c:v>24749</c:v>
                </c:pt>
                <c:pt idx="121">
                  <c:v>24851</c:v>
                </c:pt>
                <c:pt idx="122">
                  <c:v>25553</c:v>
                </c:pt>
                <c:pt idx="123">
                  <c:v>26829</c:v>
                </c:pt>
                <c:pt idx="124">
                  <c:v>28383</c:v>
                </c:pt>
                <c:pt idx="125">
                  <c:v>29687</c:v>
                </c:pt>
                <c:pt idx="126">
                  <c:v>30337</c:v>
                </c:pt>
                <c:pt idx="127">
                  <c:v>30498</c:v>
                </c:pt>
                <c:pt idx="128">
                  <c:v>30389</c:v>
                </c:pt>
                <c:pt idx="129">
                  <c:v>29949</c:v>
                </c:pt>
                <c:pt idx="130">
                  <c:v>29243</c:v>
                </c:pt>
                <c:pt idx="131">
                  <c:v>28513</c:v>
                </c:pt>
                <c:pt idx="132">
                  <c:v>28012</c:v>
                </c:pt>
                <c:pt idx="133">
                  <c:v>27859</c:v>
                </c:pt>
                <c:pt idx="134">
                  <c:v>28006</c:v>
                </c:pt>
                <c:pt idx="135">
                  <c:v>28637</c:v>
                </c:pt>
                <c:pt idx="136">
                  <c:v>29433</c:v>
                </c:pt>
                <c:pt idx="137">
                  <c:v>29969</c:v>
                </c:pt>
                <c:pt idx="138">
                  <c:v>29969</c:v>
                </c:pt>
                <c:pt idx="139">
                  <c:v>29560</c:v>
                </c:pt>
                <c:pt idx="140">
                  <c:v>29330</c:v>
                </c:pt>
                <c:pt idx="141">
                  <c:v>29365</c:v>
                </c:pt>
                <c:pt idx="142">
                  <c:v>29525</c:v>
                </c:pt>
                <c:pt idx="143">
                  <c:v>29835</c:v>
                </c:pt>
                <c:pt idx="144">
                  <c:v>30338</c:v>
                </c:pt>
                <c:pt idx="145">
                  <c:v>30810</c:v>
                </c:pt>
                <c:pt idx="146">
                  <c:v>30985</c:v>
                </c:pt>
                <c:pt idx="147">
                  <c:v>30871</c:v>
                </c:pt>
                <c:pt idx="148">
                  <c:v>30696</c:v>
                </c:pt>
                <c:pt idx="149">
                  <c:v>30676</c:v>
                </c:pt>
                <c:pt idx="150">
                  <c:v>30550</c:v>
                </c:pt>
                <c:pt idx="151">
                  <c:v>30531</c:v>
                </c:pt>
                <c:pt idx="152">
                  <c:v>30682</c:v>
                </c:pt>
                <c:pt idx="153">
                  <c:v>30849</c:v>
                </c:pt>
                <c:pt idx="154">
                  <c:v>30688</c:v>
                </c:pt>
                <c:pt idx="155">
                  <c:v>30109</c:v>
                </c:pt>
                <c:pt idx="156">
                  <c:v>29430</c:v>
                </c:pt>
                <c:pt idx="157">
                  <c:v>28631</c:v>
                </c:pt>
                <c:pt idx="158">
                  <c:v>27636</c:v>
                </c:pt>
                <c:pt idx="159">
                  <c:v>26660</c:v>
                </c:pt>
                <c:pt idx="160">
                  <c:v>25720</c:v>
                </c:pt>
                <c:pt idx="161">
                  <c:v>24653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A-49E8-8A7E-456B8411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559904"/>
        <c:axId val="744690448"/>
      </c:scatterChart>
      <c:valAx>
        <c:axId val="82955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690448"/>
        <c:crosses val="autoZero"/>
        <c:crossBetween val="midCat"/>
      </c:valAx>
      <c:valAx>
        <c:axId val="7446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55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17</xdr:row>
      <xdr:rowOff>61912</xdr:rowOff>
    </xdr:from>
    <xdr:to>
      <xdr:col>13</xdr:col>
      <xdr:colOff>9525</xdr:colOff>
      <xdr:row>31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832BD9-A4BB-D010-44A1-04AF9E755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selection activeCell="Q13" sqref="Q13"/>
    </sheetView>
  </sheetViews>
  <sheetFormatPr baseColWidth="10" defaultColWidth="9.140625" defaultRowHeight="15" x14ac:dyDescent="0.25"/>
  <sheetData>
    <row r="1" spans="1:11" x14ac:dyDescent="0.25">
      <c r="A1">
        <v>666</v>
      </c>
      <c r="B1">
        <v>6556.8541062317099</v>
      </c>
      <c r="C1">
        <v>19554</v>
      </c>
    </row>
    <row r="2" spans="1:11" x14ac:dyDescent="0.25">
      <c r="A2">
        <v>667</v>
      </c>
      <c r="B2">
        <v>6556.9329917480827</v>
      </c>
      <c r="C2">
        <v>21873</v>
      </c>
    </row>
    <row r="3" spans="1:11" x14ac:dyDescent="0.25">
      <c r="A3">
        <v>668</v>
      </c>
      <c r="B3">
        <v>6557.0118770516037</v>
      </c>
      <c r="C3">
        <v>23383</v>
      </c>
    </row>
    <row r="4" spans="1:11" x14ac:dyDescent="0.25">
      <c r="A4">
        <v>669</v>
      </c>
      <c r="B4">
        <v>6557.0907621422739</v>
      </c>
      <c r="C4">
        <v>23919</v>
      </c>
      <c r="G4" t="s">
        <v>0</v>
      </c>
    </row>
    <row r="5" spans="1:11" x14ac:dyDescent="0.25">
      <c r="A5">
        <v>670</v>
      </c>
      <c r="B5">
        <v>6557.1696470200941</v>
      </c>
      <c r="C5">
        <v>24090</v>
      </c>
    </row>
    <row r="6" spans="1:11" x14ac:dyDescent="0.25">
      <c r="A6">
        <v>671</v>
      </c>
      <c r="B6">
        <v>6557.2485316850625</v>
      </c>
      <c r="C6">
        <v>24415</v>
      </c>
      <c r="G6" s="1">
        <v>26</v>
      </c>
      <c r="H6" s="2" t="s">
        <v>3</v>
      </c>
      <c r="I6" s="1">
        <v>0.5</v>
      </c>
      <c r="J6" s="1" t="s">
        <v>1</v>
      </c>
      <c r="K6" t="s">
        <v>2</v>
      </c>
    </row>
    <row r="7" spans="1:11" x14ac:dyDescent="0.25">
      <c r="A7">
        <v>672</v>
      </c>
      <c r="B7">
        <v>6557.3274161371801</v>
      </c>
      <c r="C7">
        <v>24934</v>
      </c>
    </row>
    <row r="8" spans="1:11" x14ac:dyDescent="0.25">
      <c r="A8">
        <v>673</v>
      </c>
      <c r="B8">
        <v>6557.4063003764477</v>
      </c>
      <c r="C8">
        <v>25272</v>
      </c>
      <c r="G8" s="1">
        <v>26.18</v>
      </c>
      <c r="H8" s="2" t="s">
        <v>3</v>
      </c>
      <c r="I8" s="1">
        <v>0.11</v>
      </c>
      <c r="J8" s="1" t="s">
        <v>1</v>
      </c>
      <c r="K8" t="s">
        <v>4</v>
      </c>
    </row>
    <row r="9" spans="1:11" x14ac:dyDescent="0.25">
      <c r="A9">
        <v>674</v>
      </c>
      <c r="B9">
        <v>6557.4851844028635</v>
      </c>
      <c r="C9">
        <v>25262</v>
      </c>
    </row>
    <row r="10" spans="1:11" x14ac:dyDescent="0.25">
      <c r="A10">
        <v>675</v>
      </c>
      <c r="B10">
        <v>6557.5640682164294</v>
      </c>
      <c r="C10">
        <v>25257</v>
      </c>
    </row>
    <row r="11" spans="1:11" x14ac:dyDescent="0.25">
      <c r="A11">
        <v>676</v>
      </c>
      <c r="B11">
        <v>6557.6429518171435</v>
      </c>
      <c r="C11">
        <v>25138</v>
      </c>
    </row>
    <row r="12" spans="1:11" x14ac:dyDescent="0.25">
      <c r="A12">
        <v>677</v>
      </c>
      <c r="B12">
        <v>6557.7218352050077</v>
      </c>
      <c r="C12">
        <v>24684</v>
      </c>
    </row>
    <row r="13" spans="1:11" x14ac:dyDescent="0.25">
      <c r="A13">
        <v>678</v>
      </c>
      <c r="B13">
        <v>6557.80071838002</v>
      </c>
      <c r="C13">
        <v>23984</v>
      </c>
    </row>
    <row r="14" spans="1:11" x14ac:dyDescent="0.25">
      <c r="A14">
        <v>679</v>
      </c>
      <c r="B14">
        <v>6557.8796013421825</v>
      </c>
      <c r="C14">
        <v>23392</v>
      </c>
    </row>
    <row r="15" spans="1:11" x14ac:dyDescent="0.25">
      <c r="A15">
        <v>680</v>
      </c>
      <c r="B15">
        <v>6557.958484091494</v>
      </c>
      <c r="C15">
        <v>23332</v>
      </c>
    </row>
    <row r="16" spans="1:11" x14ac:dyDescent="0.25">
      <c r="A16">
        <v>681</v>
      </c>
      <c r="B16">
        <v>6558.0373666279547</v>
      </c>
      <c r="C16">
        <v>23704</v>
      </c>
    </row>
    <row r="17" spans="1:3" x14ac:dyDescent="0.25">
      <c r="A17">
        <v>682</v>
      </c>
      <c r="B17">
        <v>6558.1162489515636</v>
      </c>
      <c r="C17">
        <v>24097</v>
      </c>
    </row>
    <row r="18" spans="1:3" x14ac:dyDescent="0.25">
      <c r="A18">
        <v>683</v>
      </c>
      <c r="B18">
        <v>6558.1951310623226</v>
      </c>
      <c r="C18">
        <v>24283</v>
      </c>
    </row>
    <row r="19" spans="1:3" x14ac:dyDescent="0.25">
      <c r="A19">
        <v>684</v>
      </c>
      <c r="B19">
        <v>6558.2740129602307</v>
      </c>
      <c r="C19">
        <v>24141</v>
      </c>
    </row>
    <row r="20" spans="1:3" x14ac:dyDescent="0.25">
      <c r="A20">
        <v>685</v>
      </c>
      <c r="B20">
        <v>6558.352894645288</v>
      </c>
      <c r="C20">
        <v>23573</v>
      </c>
    </row>
    <row r="21" spans="1:3" x14ac:dyDescent="0.25">
      <c r="A21">
        <v>686</v>
      </c>
      <c r="B21">
        <v>6558.4317761174943</v>
      </c>
      <c r="C21">
        <v>22810</v>
      </c>
    </row>
    <row r="22" spans="1:3" x14ac:dyDescent="0.25">
      <c r="A22">
        <v>687</v>
      </c>
      <c r="B22">
        <v>6558.5106573768489</v>
      </c>
      <c r="C22">
        <v>22201</v>
      </c>
    </row>
    <row r="23" spans="1:3" x14ac:dyDescent="0.25">
      <c r="A23">
        <v>688</v>
      </c>
      <c r="B23">
        <v>6558.5895384233545</v>
      </c>
      <c r="C23">
        <v>22067</v>
      </c>
    </row>
    <row r="24" spans="1:3" x14ac:dyDescent="0.25">
      <c r="A24">
        <v>689</v>
      </c>
      <c r="B24">
        <v>6558.6684192570083</v>
      </c>
      <c r="C24">
        <v>22500</v>
      </c>
    </row>
    <row r="25" spans="1:3" x14ac:dyDescent="0.25">
      <c r="A25">
        <v>690</v>
      </c>
      <c r="B25">
        <v>6558.7472998778112</v>
      </c>
      <c r="C25">
        <v>23414</v>
      </c>
    </row>
    <row r="26" spans="1:3" x14ac:dyDescent="0.25">
      <c r="A26">
        <v>691</v>
      </c>
      <c r="B26">
        <v>6558.8261802857633</v>
      </c>
      <c r="C26">
        <v>24576</v>
      </c>
    </row>
    <row r="27" spans="1:3" x14ac:dyDescent="0.25">
      <c r="A27">
        <v>692</v>
      </c>
      <c r="B27">
        <v>6558.9050604808644</v>
      </c>
      <c r="C27">
        <v>25378</v>
      </c>
    </row>
    <row r="28" spans="1:3" x14ac:dyDescent="0.25">
      <c r="A28">
        <v>693</v>
      </c>
      <c r="B28">
        <v>6558.9839404631148</v>
      </c>
      <c r="C28">
        <v>25715</v>
      </c>
    </row>
    <row r="29" spans="1:3" x14ac:dyDescent="0.25">
      <c r="A29">
        <v>694</v>
      </c>
      <c r="B29">
        <v>6559.0628202325142</v>
      </c>
      <c r="C29">
        <v>25959</v>
      </c>
    </row>
    <row r="30" spans="1:3" x14ac:dyDescent="0.25">
      <c r="A30">
        <v>695</v>
      </c>
      <c r="B30">
        <v>6559.1416997890638</v>
      </c>
      <c r="C30">
        <v>26074</v>
      </c>
    </row>
    <row r="31" spans="1:3" x14ac:dyDescent="0.25">
      <c r="A31">
        <v>696</v>
      </c>
      <c r="B31">
        <v>6559.2205791327615</v>
      </c>
      <c r="C31">
        <v>26076</v>
      </c>
    </row>
    <row r="32" spans="1:3" x14ac:dyDescent="0.25">
      <c r="A32">
        <v>697</v>
      </c>
      <c r="B32">
        <v>6559.2994582636084</v>
      </c>
      <c r="C32">
        <v>26205</v>
      </c>
    </row>
    <row r="33" spans="1:3" x14ac:dyDescent="0.25">
      <c r="A33">
        <v>698</v>
      </c>
      <c r="B33">
        <v>6559.3783371816053</v>
      </c>
      <c r="C33">
        <v>26545</v>
      </c>
    </row>
    <row r="34" spans="1:3" x14ac:dyDescent="0.25">
      <c r="A34">
        <v>699</v>
      </c>
      <c r="B34">
        <v>6559.4572158867504</v>
      </c>
      <c r="C34">
        <v>27212</v>
      </c>
    </row>
    <row r="35" spans="1:3" x14ac:dyDescent="0.25">
      <c r="A35">
        <v>700</v>
      </c>
      <c r="B35">
        <v>6559.5360943790456</v>
      </c>
      <c r="C35">
        <v>27896</v>
      </c>
    </row>
    <row r="36" spans="1:3" x14ac:dyDescent="0.25">
      <c r="A36">
        <v>701</v>
      </c>
      <c r="B36">
        <v>6559.614972658489</v>
      </c>
      <c r="C36">
        <v>28213</v>
      </c>
    </row>
    <row r="37" spans="1:3" x14ac:dyDescent="0.25">
      <c r="A37">
        <v>702</v>
      </c>
      <c r="B37">
        <v>6559.6938507250816</v>
      </c>
      <c r="C37">
        <v>28290</v>
      </c>
    </row>
    <row r="38" spans="1:3" x14ac:dyDescent="0.25">
      <c r="A38">
        <v>703</v>
      </c>
      <c r="B38">
        <v>6559.7727285788242</v>
      </c>
      <c r="C38">
        <v>28079</v>
      </c>
    </row>
    <row r="39" spans="1:3" x14ac:dyDescent="0.25">
      <c r="A39">
        <v>704</v>
      </c>
      <c r="B39">
        <v>6559.8516062197159</v>
      </c>
      <c r="C39">
        <v>27418</v>
      </c>
    </row>
    <row r="40" spans="1:3" x14ac:dyDescent="0.25">
      <c r="A40">
        <v>705</v>
      </c>
      <c r="B40">
        <v>6559.9304836477568</v>
      </c>
      <c r="C40">
        <v>26496</v>
      </c>
    </row>
    <row r="41" spans="1:3" x14ac:dyDescent="0.25">
      <c r="A41">
        <v>706</v>
      </c>
      <c r="B41">
        <v>6560.0093608629459</v>
      </c>
      <c r="C41">
        <v>25438</v>
      </c>
    </row>
    <row r="42" spans="1:3" x14ac:dyDescent="0.25">
      <c r="A42">
        <v>707</v>
      </c>
      <c r="B42">
        <v>6560.0882378652841</v>
      </c>
      <c r="C42">
        <v>24485</v>
      </c>
    </row>
    <row r="43" spans="1:3" x14ac:dyDescent="0.25">
      <c r="A43">
        <v>708</v>
      </c>
      <c r="B43">
        <v>6560.1671146547724</v>
      </c>
      <c r="C43">
        <v>24014</v>
      </c>
    </row>
    <row r="44" spans="1:3" x14ac:dyDescent="0.25">
      <c r="A44">
        <v>709</v>
      </c>
      <c r="B44">
        <v>6560.2459912314098</v>
      </c>
      <c r="C44">
        <v>24095</v>
      </c>
    </row>
    <row r="45" spans="1:3" x14ac:dyDescent="0.25">
      <c r="A45">
        <v>710</v>
      </c>
      <c r="B45">
        <v>6560.3248675951963</v>
      </c>
      <c r="C45">
        <v>24431</v>
      </c>
    </row>
    <row r="46" spans="1:3" x14ac:dyDescent="0.25">
      <c r="A46">
        <v>711</v>
      </c>
      <c r="B46">
        <v>6560.403743746132</v>
      </c>
      <c r="C46">
        <v>24745</v>
      </c>
    </row>
    <row r="47" spans="1:3" x14ac:dyDescent="0.25">
      <c r="A47">
        <v>712</v>
      </c>
      <c r="B47">
        <v>6560.4826196842159</v>
      </c>
      <c r="C47">
        <v>24991</v>
      </c>
    </row>
    <row r="48" spans="1:3" x14ac:dyDescent="0.25">
      <c r="A48">
        <v>713</v>
      </c>
      <c r="B48">
        <v>6560.5614954094508</v>
      </c>
      <c r="C48">
        <v>25355</v>
      </c>
    </row>
    <row r="49" spans="1:3" x14ac:dyDescent="0.25">
      <c r="A49">
        <v>714</v>
      </c>
      <c r="B49">
        <v>6560.6403709218339</v>
      </c>
      <c r="C49">
        <v>25511</v>
      </c>
    </row>
    <row r="50" spans="1:3" x14ac:dyDescent="0.25">
      <c r="A50">
        <v>715</v>
      </c>
      <c r="B50">
        <v>6560.7192462213661</v>
      </c>
      <c r="C50">
        <v>25392</v>
      </c>
    </row>
    <row r="51" spans="1:3" x14ac:dyDescent="0.25">
      <c r="A51">
        <v>716</v>
      </c>
      <c r="B51">
        <v>6560.7981213080475</v>
      </c>
      <c r="C51">
        <v>25443</v>
      </c>
    </row>
    <row r="52" spans="1:3" x14ac:dyDescent="0.25">
      <c r="A52">
        <v>717</v>
      </c>
      <c r="B52">
        <v>6560.876996181878</v>
      </c>
      <c r="C52">
        <v>25661</v>
      </c>
    </row>
    <row r="53" spans="1:3" x14ac:dyDescent="0.25">
      <c r="A53">
        <v>718</v>
      </c>
      <c r="B53">
        <v>6560.9558708428576</v>
      </c>
      <c r="C53">
        <v>25820</v>
      </c>
    </row>
    <row r="54" spans="1:3" x14ac:dyDescent="0.25">
      <c r="A54">
        <v>719</v>
      </c>
      <c r="B54">
        <v>6561.0347452909864</v>
      </c>
      <c r="C54">
        <v>25768</v>
      </c>
    </row>
    <row r="55" spans="1:3" x14ac:dyDescent="0.25">
      <c r="A55">
        <v>720</v>
      </c>
      <c r="B55">
        <v>6561.1136195262652</v>
      </c>
      <c r="C55">
        <v>25625</v>
      </c>
    </row>
    <row r="56" spans="1:3" x14ac:dyDescent="0.25">
      <c r="A56">
        <v>721</v>
      </c>
      <c r="B56">
        <v>6561.1924935486923</v>
      </c>
      <c r="C56">
        <v>25797</v>
      </c>
    </row>
    <row r="57" spans="1:3" x14ac:dyDescent="0.25">
      <c r="A57">
        <v>722</v>
      </c>
      <c r="B57">
        <v>6561.2713673582684</v>
      </c>
      <c r="C57">
        <v>26368</v>
      </c>
    </row>
    <row r="58" spans="1:3" x14ac:dyDescent="0.25">
      <c r="A58">
        <v>723</v>
      </c>
      <c r="B58">
        <v>6561.3502409549938</v>
      </c>
      <c r="C58">
        <v>26921</v>
      </c>
    </row>
    <row r="59" spans="1:3" x14ac:dyDescent="0.25">
      <c r="A59">
        <v>724</v>
      </c>
      <c r="B59">
        <v>6561.4291143388691</v>
      </c>
      <c r="C59">
        <v>27271</v>
      </c>
    </row>
    <row r="60" spans="1:3" x14ac:dyDescent="0.25">
      <c r="A60">
        <v>725</v>
      </c>
      <c r="B60">
        <v>6561.5079875098927</v>
      </c>
      <c r="C60">
        <v>27653</v>
      </c>
    </row>
    <row r="61" spans="1:3" x14ac:dyDescent="0.25">
      <c r="A61">
        <v>726</v>
      </c>
      <c r="B61">
        <v>6561.5868604680663</v>
      </c>
      <c r="C61">
        <v>28095</v>
      </c>
    </row>
    <row r="62" spans="1:3" x14ac:dyDescent="0.25">
      <c r="A62">
        <v>727</v>
      </c>
      <c r="B62">
        <v>6561.6657332133882</v>
      </c>
      <c r="C62">
        <v>28325</v>
      </c>
    </row>
    <row r="63" spans="1:3" x14ac:dyDescent="0.25">
      <c r="A63">
        <v>728</v>
      </c>
      <c r="B63">
        <v>6561.7446057458592</v>
      </c>
      <c r="C63">
        <v>28315</v>
      </c>
    </row>
    <row r="64" spans="1:3" x14ac:dyDescent="0.25">
      <c r="A64">
        <v>729</v>
      </c>
      <c r="B64">
        <v>6561.8234780654802</v>
      </c>
      <c r="C64">
        <v>28221</v>
      </c>
    </row>
    <row r="65" spans="1:3" x14ac:dyDescent="0.25">
      <c r="A65">
        <v>730</v>
      </c>
      <c r="B65">
        <v>6561.9023501722504</v>
      </c>
      <c r="C65">
        <v>28104</v>
      </c>
    </row>
    <row r="66" spans="1:3" x14ac:dyDescent="0.25">
      <c r="A66">
        <v>731</v>
      </c>
      <c r="B66">
        <v>6561.9812220661697</v>
      </c>
      <c r="C66">
        <v>27958</v>
      </c>
    </row>
    <row r="67" spans="1:3" x14ac:dyDescent="0.25">
      <c r="A67">
        <v>732</v>
      </c>
      <c r="B67">
        <v>6562.0600937472382</v>
      </c>
      <c r="C67">
        <v>27690</v>
      </c>
    </row>
    <row r="68" spans="1:3" x14ac:dyDescent="0.25">
      <c r="A68">
        <v>733</v>
      </c>
      <c r="B68">
        <v>6562.1389652154539</v>
      </c>
      <c r="C68">
        <v>27023</v>
      </c>
    </row>
    <row r="69" spans="1:3" x14ac:dyDescent="0.25">
      <c r="A69">
        <v>734</v>
      </c>
      <c r="B69">
        <v>6562.2178364708207</v>
      </c>
      <c r="C69">
        <v>25584</v>
      </c>
    </row>
    <row r="70" spans="1:3" x14ac:dyDescent="0.25">
      <c r="A70">
        <v>735</v>
      </c>
      <c r="B70">
        <v>6562.2967075133365</v>
      </c>
      <c r="C70">
        <v>23369</v>
      </c>
    </row>
    <row r="71" spans="1:3" x14ac:dyDescent="0.25">
      <c r="A71">
        <v>736</v>
      </c>
      <c r="B71">
        <v>6562.3755783430015</v>
      </c>
      <c r="C71">
        <v>20669</v>
      </c>
    </row>
    <row r="72" spans="1:3" x14ac:dyDescent="0.25">
      <c r="A72">
        <v>737</v>
      </c>
      <c r="B72">
        <v>6562.4544489598156</v>
      </c>
      <c r="C72">
        <v>17922</v>
      </c>
    </row>
    <row r="73" spans="1:3" x14ac:dyDescent="0.25">
      <c r="A73">
        <v>738</v>
      </c>
      <c r="B73">
        <v>6562.5333193637789</v>
      </c>
      <c r="C73">
        <v>15567</v>
      </c>
    </row>
    <row r="74" spans="1:3" x14ac:dyDescent="0.25">
      <c r="A74">
        <v>739</v>
      </c>
      <c r="B74">
        <v>6562.6121895548913</v>
      </c>
      <c r="C74">
        <v>14069</v>
      </c>
    </row>
    <row r="75" spans="1:3" x14ac:dyDescent="0.25">
      <c r="A75">
        <v>740</v>
      </c>
      <c r="B75">
        <v>6562.6910595331528</v>
      </c>
      <c r="C75">
        <v>12439</v>
      </c>
    </row>
    <row r="76" spans="1:3" x14ac:dyDescent="0.25">
      <c r="A76">
        <v>741</v>
      </c>
      <c r="B76">
        <v>6562.7699292985635</v>
      </c>
      <c r="C76">
        <v>9282</v>
      </c>
    </row>
    <row r="77" spans="1:3" x14ac:dyDescent="0.25">
      <c r="A77">
        <v>742</v>
      </c>
      <c r="B77">
        <v>6562.8487988511233</v>
      </c>
      <c r="C77">
        <v>6713</v>
      </c>
    </row>
    <row r="78" spans="1:3" x14ac:dyDescent="0.25">
      <c r="A78">
        <v>743</v>
      </c>
      <c r="B78">
        <v>6562.9276681908323</v>
      </c>
      <c r="C78">
        <v>5696</v>
      </c>
    </row>
    <row r="79" spans="1:3" x14ac:dyDescent="0.25">
      <c r="A79">
        <v>744</v>
      </c>
      <c r="B79">
        <v>6563.0065373176903</v>
      </c>
      <c r="C79">
        <v>5255</v>
      </c>
    </row>
    <row r="80" spans="1:3" x14ac:dyDescent="0.25">
      <c r="A80">
        <v>745</v>
      </c>
      <c r="B80">
        <v>6563.0854062316976</v>
      </c>
      <c r="C80">
        <v>4965</v>
      </c>
    </row>
    <row r="81" spans="1:3" x14ac:dyDescent="0.25">
      <c r="A81">
        <v>746</v>
      </c>
      <c r="B81">
        <v>6563.1642749328548</v>
      </c>
      <c r="C81">
        <v>4877</v>
      </c>
    </row>
    <row r="82" spans="1:3" x14ac:dyDescent="0.25">
      <c r="A82">
        <v>747</v>
      </c>
      <c r="B82">
        <v>6563.2431434211603</v>
      </c>
      <c r="C82">
        <v>5114</v>
      </c>
    </row>
    <row r="83" spans="1:3" x14ac:dyDescent="0.25">
      <c r="A83">
        <v>748</v>
      </c>
      <c r="B83">
        <v>6563.3220116966149</v>
      </c>
      <c r="C83">
        <v>5503</v>
      </c>
    </row>
    <row r="84" spans="1:3" x14ac:dyDescent="0.25">
      <c r="A84">
        <v>749</v>
      </c>
      <c r="B84">
        <v>6563.4008797592187</v>
      </c>
      <c r="C84">
        <v>5821</v>
      </c>
    </row>
    <row r="85" spans="1:3" x14ac:dyDescent="0.25">
      <c r="A85">
        <v>750</v>
      </c>
      <c r="B85">
        <v>6563.4797476089725</v>
      </c>
      <c r="C85">
        <v>6090</v>
      </c>
    </row>
    <row r="86" spans="1:3" x14ac:dyDescent="0.25">
      <c r="A86">
        <v>751</v>
      </c>
      <c r="B86">
        <v>6563.5586152458745</v>
      </c>
      <c r="C86">
        <v>6437</v>
      </c>
    </row>
    <row r="87" spans="1:3" x14ac:dyDescent="0.25">
      <c r="A87">
        <v>752</v>
      </c>
      <c r="B87">
        <v>6563.6374826699266</v>
      </c>
      <c r="C87">
        <v>6928</v>
      </c>
    </row>
    <row r="88" spans="1:3" x14ac:dyDescent="0.25">
      <c r="A88">
        <v>753</v>
      </c>
      <c r="B88">
        <v>6563.7163498811269</v>
      </c>
      <c r="C88">
        <v>7636</v>
      </c>
    </row>
    <row r="89" spans="1:3" x14ac:dyDescent="0.25">
      <c r="A89">
        <v>754</v>
      </c>
      <c r="B89">
        <v>6563.7952168794764</v>
      </c>
      <c r="C89">
        <v>8494</v>
      </c>
    </row>
    <row r="90" spans="1:3" x14ac:dyDescent="0.25">
      <c r="A90">
        <v>755</v>
      </c>
      <c r="B90">
        <v>6563.8740836649758</v>
      </c>
      <c r="C90">
        <v>9312</v>
      </c>
    </row>
    <row r="91" spans="1:3" x14ac:dyDescent="0.25">
      <c r="A91">
        <v>756</v>
      </c>
      <c r="B91">
        <v>6563.9529502376245</v>
      </c>
      <c r="C91">
        <v>10292</v>
      </c>
    </row>
    <row r="92" spans="1:3" x14ac:dyDescent="0.25">
      <c r="A92">
        <v>757</v>
      </c>
      <c r="B92">
        <v>6564.0318165974222</v>
      </c>
      <c r="C92">
        <v>11574</v>
      </c>
    </row>
    <row r="93" spans="1:3" x14ac:dyDescent="0.25">
      <c r="A93">
        <v>758</v>
      </c>
      <c r="B93">
        <v>6564.1106827443673</v>
      </c>
      <c r="C93">
        <v>13014</v>
      </c>
    </row>
    <row r="94" spans="1:3" x14ac:dyDescent="0.25">
      <c r="A94">
        <v>759</v>
      </c>
      <c r="B94">
        <v>6564.1895486784633</v>
      </c>
      <c r="C94">
        <v>14852</v>
      </c>
    </row>
    <row r="95" spans="1:3" x14ac:dyDescent="0.25">
      <c r="A95">
        <v>760</v>
      </c>
      <c r="B95">
        <v>6564.2684143997085</v>
      </c>
      <c r="C95">
        <v>17222</v>
      </c>
    </row>
    <row r="96" spans="1:3" x14ac:dyDescent="0.25">
      <c r="A96">
        <v>761</v>
      </c>
      <c r="B96">
        <v>6564.3472799081028</v>
      </c>
      <c r="C96">
        <v>19530</v>
      </c>
    </row>
    <row r="97" spans="1:3" x14ac:dyDescent="0.25">
      <c r="A97">
        <v>762</v>
      </c>
      <c r="B97">
        <v>6564.4261452036462</v>
      </c>
      <c r="C97">
        <v>21094</v>
      </c>
    </row>
    <row r="98" spans="1:3" x14ac:dyDescent="0.25">
      <c r="A98">
        <v>763</v>
      </c>
      <c r="B98">
        <v>6564.5050102863379</v>
      </c>
      <c r="C98">
        <v>21924</v>
      </c>
    </row>
    <row r="99" spans="1:3" x14ac:dyDescent="0.25">
      <c r="A99">
        <v>764</v>
      </c>
      <c r="B99">
        <v>6564.5838751561796</v>
      </c>
      <c r="C99">
        <v>22679</v>
      </c>
    </row>
    <row r="100" spans="1:3" x14ac:dyDescent="0.25">
      <c r="A100">
        <v>765</v>
      </c>
      <c r="B100">
        <v>6564.6627398131704</v>
      </c>
      <c r="C100">
        <v>23493</v>
      </c>
    </row>
    <row r="101" spans="1:3" x14ac:dyDescent="0.25">
      <c r="A101">
        <v>766</v>
      </c>
      <c r="B101">
        <v>6564.7416042573113</v>
      </c>
      <c r="C101">
        <v>24310</v>
      </c>
    </row>
    <row r="102" spans="1:3" x14ac:dyDescent="0.25">
      <c r="A102">
        <v>767</v>
      </c>
      <c r="B102">
        <v>6564.8204684886005</v>
      </c>
      <c r="C102">
        <v>25075</v>
      </c>
    </row>
    <row r="103" spans="1:3" x14ac:dyDescent="0.25">
      <c r="A103">
        <v>768</v>
      </c>
      <c r="B103">
        <v>6564.8993325070378</v>
      </c>
      <c r="C103">
        <v>25755</v>
      </c>
    </row>
    <row r="104" spans="1:3" x14ac:dyDescent="0.25">
      <c r="A104">
        <v>769</v>
      </c>
      <c r="B104">
        <v>6564.9781963126252</v>
      </c>
      <c r="C104">
        <v>26485</v>
      </c>
    </row>
    <row r="105" spans="1:3" x14ac:dyDescent="0.25">
      <c r="A105">
        <v>770</v>
      </c>
      <c r="B105">
        <v>6565.0570599053626</v>
      </c>
      <c r="C105">
        <v>27162</v>
      </c>
    </row>
    <row r="106" spans="1:3" x14ac:dyDescent="0.25">
      <c r="A106">
        <v>771</v>
      </c>
      <c r="B106">
        <v>6565.1359232852483</v>
      </c>
      <c r="C106">
        <v>27758</v>
      </c>
    </row>
    <row r="107" spans="1:3" x14ac:dyDescent="0.25">
      <c r="A107">
        <v>772</v>
      </c>
      <c r="B107">
        <v>6565.2147864522831</v>
      </c>
      <c r="C107">
        <v>28158</v>
      </c>
    </row>
    <row r="108" spans="1:3" x14ac:dyDescent="0.25">
      <c r="A108">
        <v>773</v>
      </c>
      <c r="B108">
        <v>6565.293649406467</v>
      </c>
      <c r="C108">
        <v>28398</v>
      </c>
    </row>
    <row r="109" spans="1:3" x14ac:dyDescent="0.25">
      <c r="A109">
        <v>774</v>
      </c>
      <c r="B109">
        <v>6565.3725121478001</v>
      </c>
      <c r="C109">
        <v>28613</v>
      </c>
    </row>
    <row r="110" spans="1:3" x14ac:dyDescent="0.25">
      <c r="A110">
        <v>775</v>
      </c>
      <c r="B110">
        <v>6565.4513746762832</v>
      </c>
      <c r="C110">
        <v>28782</v>
      </c>
    </row>
    <row r="111" spans="1:3" x14ac:dyDescent="0.25">
      <c r="A111">
        <v>776</v>
      </c>
      <c r="B111">
        <v>6565.5302369919145</v>
      </c>
      <c r="C111">
        <v>29072</v>
      </c>
    </row>
    <row r="112" spans="1:3" x14ac:dyDescent="0.25">
      <c r="A112">
        <v>777</v>
      </c>
      <c r="B112">
        <v>6565.6090990946959</v>
      </c>
      <c r="C112">
        <v>29546</v>
      </c>
    </row>
    <row r="113" spans="1:3" x14ac:dyDescent="0.25">
      <c r="A113">
        <v>778</v>
      </c>
      <c r="B113">
        <v>6565.6879609846255</v>
      </c>
      <c r="C113">
        <v>30064</v>
      </c>
    </row>
    <row r="114" spans="1:3" x14ac:dyDescent="0.25">
      <c r="A114">
        <v>779</v>
      </c>
      <c r="B114">
        <v>6565.7668226617043</v>
      </c>
      <c r="C114">
        <v>30181</v>
      </c>
    </row>
    <row r="115" spans="1:3" x14ac:dyDescent="0.25">
      <c r="A115">
        <v>780</v>
      </c>
      <c r="B115">
        <v>6565.8456841259331</v>
      </c>
      <c r="C115">
        <v>29497</v>
      </c>
    </row>
    <row r="116" spans="1:3" x14ac:dyDescent="0.25">
      <c r="A116">
        <v>781</v>
      </c>
      <c r="B116">
        <v>6565.924545377311</v>
      </c>
      <c r="C116">
        <v>28282</v>
      </c>
    </row>
    <row r="117" spans="1:3" x14ac:dyDescent="0.25">
      <c r="A117">
        <v>782</v>
      </c>
      <c r="B117">
        <v>6566.0034064158372</v>
      </c>
      <c r="C117">
        <v>27032</v>
      </c>
    </row>
    <row r="118" spans="1:3" x14ac:dyDescent="0.25">
      <c r="A118">
        <v>783</v>
      </c>
      <c r="B118">
        <v>6566.0822672415134</v>
      </c>
      <c r="C118">
        <v>26022</v>
      </c>
    </row>
    <row r="119" spans="1:3" x14ac:dyDescent="0.25">
      <c r="A119">
        <v>784</v>
      </c>
      <c r="B119">
        <v>6566.1611278543378</v>
      </c>
      <c r="C119">
        <v>25394</v>
      </c>
    </row>
    <row r="120" spans="1:3" x14ac:dyDescent="0.25">
      <c r="A120">
        <v>785</v>
      </c>
      <c r="B120">
        <v>6566.2399882543123</v>
      </c>
      <c r="C120">
        <v>25002</v>
      </c>
    </row>
    <row r="121" spans="1:3" x14ac:dyDescent="0.25">
      <c r="A121">
        <v>786</v>
      </c>
      <c r="B121">
        <v>6566.3188484414359</v>
      </c>
      <c r="C121">
        <v>24749</v>
      </c>
    </row>
    <row r="122" spans="1:3" x14ac:dyDescent="0.25">
      <c r="A122">
        <v>787</v>
      </c>
      <c r="B122">
        <v>6566.3977084157086</v>
      </c>
      <c r="C122">
        <v>24851</v>
      </c>
    </row>
    <row r="123" spans="1:3" x14ac:dyDescent="0.25">
      <c r="A123">
        <v>788</v>
      </c>
      <c r="B123">
        <v>6566.4765681771305</v>
      </c>
      <c r="C123">
        <v>25553</v>
      </c>
    </row>
    <row r="124" spans="1:3" x14ac:dyDescent="0.25">
      <c r="A124">
        <v>789</v>
      </c>
      <c r="B124">
        <v>6566.5554277257006</v>
      </c>
      <c r="C124">
        <v>26829</v>
      </c>
    </row>
    <row r="125" spans="1:3" x14ac:dyDescent="0.25">
      <c r="A125">
        <v>790</v>
      </c>
      <c r="B125">
        <v>6566.6342870614208</v>
      </c>
      <c r="C125">
        <v>28383</v>
      </c>
    </row>
    <row r="126" spans="1:3" x14ac:dyDescent="0.25">
      <c r="A126">
        <v>791</v>
      </c>
      <c r="B126">
        <v>6566.7131461842901</v>
      </c>
      <c r="C126">
        <v>29687</v>
      </c>
    </row>
    <row r="127" spans="1:3" x14ac:dyDescent="0.25">
      <c r="A127">
        <v>792</v>
      </c>
      <c r="B127">
        <v>6566.7920050943085</v>
      </c>
      <c r="C127">
        <v>30337</v>
      </c>
    </row>
    <row r="128" spans="1:3" x14ac:dyDescent="0.25">
      <c r="A128">
        <v>793</v>
      </c>
      <c r="B128">
        <v>6566.870863791476</v>
      </c>
      <c r="C128">
        <v>30498</v>
      </c>
    </row>
    <row r="129" spans="1:3" x14ac:dyDescent="0.25">
      <c r="A129">
        <v>794</v>
      </c>
      <c r="B129">
        <v>6566.9497222757927</v>
      </c>
      <c r="C129">
        <v>30389</v>
      </c>
    </row>
    <row r="130" spans="1:3" x14ac:dyDescent="0.25">
      <c r="A130">
        <v>795</v>
      </c>
      <c r="B130">
        <v>6567.0285805472586</v>
      </c>
      <c r="C130">
        <v>29949</v>
      </c>
    </row>
    <row r="131" spans="1:3" x14ac:dyDescent="0.25">
      <c r="A131">
        <v>796</v>
      </c>
      <c r="B131">
        <v>6567.1074386058735</v>
      </c>
      <c r="C131">
        <v>29243</v>
      </c>
    </row>
    <row r="132" spans="1:3" x14ac:dyDescent="0.25">
      <c r="A132">
        <v>797</v>
      </c>
      <c r="B132">
        <v>6567.1862964516376</v>
      </c>
      <c r="C132">
        <v>28513</v>
      </c>
    </row>
    <row r="133" spans="1:3" x14ac:dyDescent="0.25">
      <c r="A133">
        <v>798</v>
      </c>
      <c r="B133">
        <v>6567.2651540845518</v>
      </c>
      <c r="C133">
        <v>28012</v>
      </c>
    </row>
    <row r="134" spans="1:3" x14ac:dyDescent="0.25">
      <c r="A134">
        <v>799</v>
      </c>
      <c r="B134">
        <v>6567.3440115046133</v>
      </c>
      <c r="C134">
        <v>27859</v>
      </c>
    </row>
    <row r="135" spans="1:3" x14ac:dyDescent="0.25">
      <c r="A135">
        <v>800</v>
      </c>
      <c r="B135">
        <v>6567.4228687118257</v>
      </c>
      <c r="C135">
        <v>28006</v>
      </c>
    </row>
    <row r="136" spans="1:3" x14ac:dyDescent="0.25">
      <c r="A136">
        <v>801</v>
      </c>
      <c r="B136">
        <v>6567.5017257061863</v>
      </c>
      <c r="C136">
        <v>28637</v>
      </c>
    </row>
    <row r="137" spans="1:3" x14ac:dyDescent="0.25">
      <c r="A137">
        <v>802</v>
      </c>
      <c r="B137">
        <v>6567.580582487697</v>
      </c>
      <c r="C137">
        <v>29433</v>
      </c>
    </row>
    <row r="138" spans="1:3" x14ac:dyDescent="0.25">
      <c r="A138">
        <v>803</v>
      </c>
      <c r="B138">
        <v>6567.659439056356</v>
      </c>
      <c r="C138">
        <v>29969</v>
      </c>
    </row>
    <row r="139" spans="1:3" x14ac:dyDescent="0.25">
      <c r="A139">
        <v>804</v>
      </c>
      <c r="B139">
        <v>6567.738295412164</v>
      </c>
      <c r="C139">
        <v>29969</v>
      </c>
    </row>
    <row r="140" spans="1:3" x14ac:dyDescent="0.25">
      <c r="A140">
        <v>805</v>
      </c>
      <c r="B140">
        <v>6567.8171515551221</v>
      </c>
      <c r="C140">
        <v>29560</v>
      </c>
    </row>
    <row r="141" spans="1:3" x14ac:dyDescent="0.25">
      <c r="A141">
        <v>806</v>
      </c>
      <c r="B141">
        <v>6567.8960074852284</v>
      </c>
      <c r="C141">
        <v>29330</v>
      </c>
    </row>
    <row r="142" spans="1:3" x14ac:dyDescent="0.25">
      <c r="A142">
        <v>807</v>
      </c>
      <c r="B142">
        <v>6567.9748632024848</v>
      </c>
      <c r="C142">
        <v>29365</v>
      </c>
    </row>
    <row r="143" spans="1:3" x14ac:dyDescent="0.25">
      <c r="A143">
        <v>808</v>
      </c>
      <c r="B143">
        <v>6568.0537187068903</v>
      </c>
      <c r="C143">
        <v>29525</v>
      </c>
    </row>
    <row r="144" spans="1:3" x14ac:dyDescent="0.25">
      <c r="A144">
        <v>809</v>
      </c>
      <c r="B144">
        <v>6568.1325739984441</v>
      </c>
      <c r="C144">
        <v>29835</v>
      </c>
    </row>
    <row r="145" spans="1:3" x14ac:dyDescent="0.25">
      <c r="A145">
        <v>810</v>
      </c>
      <c r="B145">
        <v>6568.2114290771469</v>
      </c>
      <c r="C145">
        <v>30338</v>
      </c>
    </row>
    <row r="146" spans="1:3" x14ac:dyDescent="0.25">
      <c r="A146">
        <v>811</v>
      </c>
      <c r="B146">
        <v>6568.2902839429998</v>
      </c>
      <c r="C146">
        <v>30810</v>
      </c>
    </row>
    <row r="147" spans="1:3" x14ac:dyDescent="0.25">
      <c r="A147">
        <v>812</v>
      </c>
      <c r="B147">
        <v>6568.3691385960019</v>
      </c>
      <c r="C147">
        <v>30985</v>
      </c>
    </row>
    <row r="148" spans="1:3" x14ac:dyDescent="0.25">
      <c r="A148">
        <v>813</v>
      </c>
      <c r="B148">
        <v>6568.4479930361531</v>
      </c>
      <c r="C148">
        <v>30871</v>
      </c>
    </row>
    <row r="149" spans="1:3" x14ac:dyDescent="0.25">
      <c r="A149">
        <v>814</v>
      </c>
      <c r="B149">
        <v>6568.5268472634525</v>
      </c>
      <c r="C149">
        <v>30696</v>
      </c>
    </row>
    <row r="150" spans="1:3" x14ac:dyDescent="0.25">
      <c r="A150">
        <v>815</v>
      </c>
      <c r="B150">
        <v>6568.605701277902</v>
      </c>
      <c r="C150">
        <v>30676</v>
      </c>
    </row>
    <row r="151" spans="1:3" x14ac:dyDescent="0.25">
      <c r="A151">
        <v>816</v>
      </c>
      <c r="B151">
        <v>6568.6845550795006</v>
      </c>
      <c r="C151">
        <v>30550</v>
      </c>
    </row>
    <row r="152" spans="1:3" x14ac:dyDescent="0.25">
      <c r="A152">
        <v>817</v>
      </c>
      <c r="B152">
        <v>6568.7634086682483</v>
      </c>
      <c r="C152">
        <v>30531</v>
      </c>
    </row>
    <row r="153" spans="1:3" x14ac:dyDescent="0.25">
      <c r="A153">
        <v>818</v>
      </c>
      <c r="B153">
        <v>6568.8422620441452</v>
      </c>
      <c r="C153">
        <v>30682</v>
      </c>
    </row>
    <row r="154" spans="1:3" x14ac:dyDescent="0.25">
      <c r="A154">
        <v>819</v>
      </c>
      <c r="B154">
        <v>6568.9211152071912</v>
      </c>
      <c r="C154">
        <v>30849</v>
      </c>
    </row>
    <row r="155" spans="1:3" x14ac:dyDescent="0.25">
      <c r="A155">
        <v>820</v>
      </c>
      <c r="B155">
        <v>6568.9999681573863</v>
      </c>
      <c r="C155">
        <v>30688</v>
      </c>
    </row>
    <row r="156" spans="1:3" x14ac:dyDescent="0.25">
      <c r="A156">
        <v>821</v>
      </c>
      <c r="B156">
        <v>6569.0788208947306</v>
      </c>
      <c r="C156">
        <v>30109</v>
      </c>
    </row>
    <row r="157" spans="1:3" x14ac:dyDescent="0.25">
      <c r="A157">
        <v>822</v>
      </c>
      <c r="B157">
        <v>6569.157673419224</v>
      </c>
      <c r="C157">
        <v>29430</v>
      </c>
    </row>
    <row r="158" spans="1:3" x14ac:dyDescent="0.25">
      <c r="A158">
        <v>823</v>
      </c>
      <c r="B158">
        <v>6569.2365257308675</v>
      </c>
      <c r="C158">
        <v>28631</v>
      </c>
    </row>
    <row r="159" spans="1:3" x14ac:dyDescent="0.25">
      <c r="A159">
        <v>824</v>
      </c>
      <c r="B159">
        <v>6569.3153778296582</v>
      </c>
      <c r="C159">
        <v>27636</v>
      </c>
    </row>
    <row r="160" spans="1:3" x14ac:dyDescent="0.25">
      <c r="A160">
        <v>825</v>
      </c>
      <c r="B160">
        <v>6569.3942297156</v>
      </c>
      <c r="C160">
        <v>26660</v>
      </c>
    </row>
    <row r="161" spans="1:3" x14ac:dyDescent="0.25">
      <c r="A161">
        <v>826</v>
      </c>
      <c r="B161">
        <v>6569.4730813886899</v>
      </c>
      <c r="C161">
        <v>25720</v>
      </c>
    </row>
    <row r="162" spans="1:3" x14ac:dyDescent="0.25">
      <c r="A162">
        <v>827</v>
      </c>
      <c r="B162">
        <v>6569.551932848929</v>
      </c>
      <c r="C162">
        <v>24653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2026-08-20T16:03:32Z</dcterms:modified>
</cp:coreProperties>
</file>