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ABC6181A-A0F4-47EC-9061-BF059702FA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<sst xmlns="http://schemas.openxmlformats.org/spreadsheetml/2006/main" count="7" uniqueCount="5">
  <si>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+-</t>
  </si>
  <si>
    <t>km/s</t>
  </si>
  <si>
    <t>según este espectro</t>
  </si>
  <si>
    <t>según los demás espectros</t>
  </si>
  <si>
    <t>Velocidad radial según líneas metálicas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</si>
</sst>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Sheet1!$B$1:$B$208</c:f>
              <c:numCache>
                <c:formatCode>General</c:formatCode>
                <c:ptCount val="208"/>
                <c:pt idx="0">
                  <c:v>6556.7842978631497</c:v>
                </c:pt>
                <c:pt idx="1">
                  <c:v>6556.86318867093</c:v>
                </c:pt>
                <c:pt idx="2">
                  <c:v>6556.942079223486</c:v>
                </c:pt>
                <c:pt idx="3">
                  <c:v>6557.0209695208205</c:v>
                </c:pt>
                <c:pt idx="4">
                  <c:v>6557.0998595629326</c:v>
                </c:pt>
                <c:pt idx="5">
                  <c:v>6557.1787493498205</c:v>
                </c:pt>
                <c:pt idx="6">
                  <c:v>6557.2576388814869</c:v>
                </c:pt>
                <c:pt idx="7">
                  <c:v>6557.3365281579308</c:v>
                </c:pt>
                <c:pt idx="8">
                  <c:v>6557.4154171791515</c:v>
                </c:pt>
                <c:pt idx="9">
                  <c:v>6557.4943059451507</c:v>
                </c:pt>
                <c:pt idx="10">
                  <c:v>6557.5731944559257</c:v>
                </c:pt>
                <c:pt idx="11">
                  <c:v>6557.6520827114791</c:v>
                </c:pt>
                <c:pt idx="12">
                  <c:v>6557.7309707118102</c:v>
                </c:pt>
                <c:pt idx="13">
                  <c:v>6557.8098584569179</c:v>
                </c:pt>
                <c:pt idx="14">
                  <c:v>6557.8887459468033</c:v>
                </c:pt>
                <c:pt idx="15">
                  <c:v>6557.9676331814662</c:v>
                </c:pt>
                <c:pt idx="16">
                  <c:v>6558.0465201609059</c:v>
                </c:pt>
                <c:pt idx="17">
                  <c:v>6558.125406885124</c:v>
                </c:pt>
                <c:pt idx="18">
                  <c:v>6558.2042933541188</c:v>
                </c:pt>
                <c:pt idx="19">
                  <c:v>6558.2831795678921</c:v>
                </c:pt>
                <c:pt idx="20">
                  <c:v>6558.3620655264422</c:v>
                </c:pt>
                <c:pt idx="21">
                  <c:v>6558.440951229768</c:v>
                </c:pt>
                <c:pt idx="22">
                  <c:v>6558.5198366778732</c:v>
                </c:pt>
                <c:pt idx="23">
                  <c:v>6558.5987218707551</c:v>
                </c:pt>
                <c:pt idx="24">
                  <c:v>6558.6776068084146</c:v>
                </c:pt>
                <c:pt idx="25">
                  <c:v>6558.7564914908517</c:v>
                </c:pt>
                <c:pt idx="26">
                  <c:v>6558.8353759180654</c:v>
                </c:pt>
                <c:pt idx="27">
                  <c:v>6558.9142600900577</c:v>
                </c:pt>
                <c:pt idx="28">
                  <c:v>6558.9931440068267</c:v>
                </c:pt>
                <c:pt idx="29">
                  <c:v>6559.0720276683733</c:v>
                </c:pt>
                <c:pt idx="30">
                  <c:v>6559.1509110746974</c:v>
                </c:pt>
                <c:pt idx="31">
                  <c:v>6559.2297942257974</c:v>
                </c:pt>
                <c:pt idx="32">
                  <c:v>6559.3086771216767</c:v>
                </c:pt>
                <c:pt idx="33">
                  <c:v>6559.3875597623328</c:v>
                </c:pt>
                <c:pt idx="34">
                  <c:v>6559.4664421477664</c:v>
                </c:pt>
                <c:pt idx="35">
                  <c:v>6559.5453242779777</c:v>
                </c:pt>
                <c:pt idx="36">
                  <c:v>6559.6242061529647</c:v>
                </c:pt>
                <c:pt idx="37">
                  <c:v>6559.7030877727311</c:v>
                </c:pt>
                <c:pt idx="38">
                  <c:v>6559.7819691372742</c:v>
                </c:pt>
                <c:pt idx="39">
                  <c:v>6559.860850246595</c:v>
                </c:pt>
                <c:pt idx="40">
                  <c:v>6559.9397311006924</c:v>
                </c:pt>
                <c:pt idx="41">
                  <c:v>6560.0186116995683</c:v>
                </c:pt>
                <c:pt idx="42">
                  <c:v>6560.09749204322</c:v>
                </c:pt>
                <c:pt idx="43">
                  <c:v>6560.1763721316502</c:v>
                </c:pt>
                <c:pt idx="44">
                  <c:v>6560.255251964858</c:v>
                </c:pt>
                <c:pt idx="45">
                  <c:v>6560.3341315428424</c:v>
                </c:pt>
                <c:pt idx="46">
                  <c:v>6560.4130108656054</c:v>
                </c:pt>
                <c:pt idx="47">
                  <c:v>6560.4918899331442</c:v>
                </c:pt>
                <c:pt idx="48">
                  <c:v>6560.5707687454615</c:v>
                </c:pt>
                <c:pt idx="49">
                  <c:v>6560.6496473025563</c:v>
                </c:pt>
                <c:pt idx="50">
                  <c:v>6560.7285256044279</c:v>
                </c:pt>
                <c:pt idx="51">
                  <c:v>6560.807403651077</c:v>
                </c:pt>
                <c:pt idx="52">
                  <c:v>6560.8862814425038</c:v>
                </c:pt>
                <c:pt idx="53">
                  <c:v>6560.9651589787072</c:v>
                </c:pt>
                <c:pt idx="54">
                  <c:v>6561.0440362596892</c:v>
                </c:pt>
                <c:pt idx="55">
                  <c:v>6561.1229132854478</c:v>
                </c:pt>
                <c:pt idx="56">
                  <c:v>6561.2017900559849</c:v>
                </c:pt>
                <c:pt idx="57">
                  <c:v>6561.2806665712978</c:v>
                </c:pt>
                <c:pt idx="58">
                  <c:v>6561.3595428313884</c:v>
                </c:pt>
                <c:pt idx="59">
                  <c:v>6561.4384188362574</c:v>
                </c:pt>
                <c:pt idx="60">
                  <c:v>6561.5172945859031</c:v>
                </c:pt>
                <c:pt idx="61">
                  <c:v>6561.5961700803273</c:v>
                </c:pt>
                <c:pt idx="62">
                  <c:v>6561.6750453195273</c:v>
                </c:pt>
                <c:pt idx="63">
                  <c:v>6561.7539203035049</c:v>
                </c:pt>
                <c:pt idx="64">
                  <c:v>6561.8327950322609</c:v>
                </c:pt>
                <c:pt idx="65">
                  <c:v>6561.9116695057937</c:v>
                </c:pt>
                <c:pt idx="66">
                  <c:v>6561.9905437241041</c:v>
                </c:pt>
                <c:pt idx="67">
                  <c:v>6562.0694176871921</c:v>
                </c:pt>
                <c:pt idx="68">
                  <c:v>6562.1482913950558</c:v>
                </c:pt>
                <c:pt idx="69">
                  <c:v>6562.227164847699</c:v>
                </c:pt>
                <c:pt idx="70">
                  <c:v>6562.3060380451188</c:v>
                </c:pt>
                <c:pt idx="71">
                  <c:v>6562.3849109873163</c:v>
                </c:pt>
                <c:pt idx="72">
                  <c:v>6562.4637836742913</c:v>
                </c:pt>
                <c:pt idx="73">
                  <c:v>6562.5426561060422</c:v>
                </c:pt>
                <c:pt idx="74">
                  <c:v>6562.6215282825724</c:v>
                </c:pt>
                <c:pt idx="75">
                  <c:v>6562.7004002038793</c:v>
                </c:pt>
                <c:pt idx="76">
                  <c:v>6562.7792718699638</c:v>
                </c:pt>
                <c:pt idx="77">
                  <c:v>6562.8581432808251</c:v>
                </c:pt>
                <c:pt idx="78">
                  <c:v>6562.9370144364639</c:v>
                </c:pt>
                <c:pt idx="79">
                  <c:v>6563.0158853368803</c:v>
                </c:pt>
                <c:pt idx="80">
                  <c:v>6563.0947559820743</c:v>
                </c:pt>
                <c:pt idx="81">
                  <c:v>6563.1736263720459</c:v>
                </c:pt>
                <c:pt idx="82">
                  <c:v>6563.2524965067942</c:v>
                </c:pt>
                <c:pt idx="83">
                  <c:v>6563.331366386321</c:v>
                </c:pt>
                <c:pt idx="84">
                  <c:v>6563.4102360106235</c:v>
                </c:pt>
                <c:pt idx="85">
                  <c:v>6563.4891053797046</c:v>
                </c:pt>
                <c:pt idx="86">
                  <c:v>6563.5679744935633</c:v>
                </c:pt>
                <c:pt idx="87">
                  <c:v>6563.6468433521986</c:v>
                </c:pt>
                <c:pt idx="88">
                  <c:v>6563.7257119556116</c:v>
                </c:pt>
                <c:pt idx="89">
                  <c:v>6563.8045803038012</c:v>
                </c:pt>
                <c:pt idx="90">
                  <c:v>6563.8834483967694</c:v>
                </c:pt>
                <c:pt idx="91">
                  <c:v>6563.9623162345151</c:v>
                </c:pt>
                <c:pt idx="92">
                  <c:v>6564.0411838170376</c:v>
                </c:pt>
                <c:pt idx="93">
                  <c:v>6564.1200511443385</c:v>
                </c:pt>
                <c:pt idx="94">
                  <c:v>6564.1989182164152</c:v>
                </c:pt>
                <c:pt idx="95">
                  <c:v>6564.2777850332695</c:v>
                </c:pt>
                <c:pt idx="96">
                  <c:v>6564.3566515949024</c:v>
                </c:pt>
                <c:pt idx="97">
                  <c:v>6564.4355179013119</c:v>
                </c:pt>
                <c:pt idx="98">
                  <c:v>6564.514383952499</c:v>
                </c:pt>
                <c:pt idx="99">
                  <c:v>6564.5932497484628</c:v>
                </c:pt>
                <c:pt idx="100">
                  <c:v>6564.6721152892051</c:v>
                </c:pt>
                <c:pt idx="101">
                  <c:v>6564.7509805747241</c:v>
                </c:pt>
                <c:pt idx="102">
                  <c:v>6564.8298456050215</c:v>
                </c:pt>
                <c:pt idx="103">
                  <c:v>6564.9087103800957</c:v>
                </c:pt>
                <c:pt idx="104">
                  <c:v>6564.9875748999466</c:v>
                </c:pt>
                <c:pt idx="105">
                  <c:v>6565.0664391645751</c:v>
                </c:pt>
                <c:pt idx="106">
                  <c:v>6565.145303173982</c:v>
                </c:pt>
                <c:pt idx="107">
                  <c:v>6565.2241669281657</c:v>
                </c:pt>
                <c:pt idx="108">
                  <c:v>6565.3030304271269</c:v>
                </c:pt>
                <c:pt idx="109">
                  <c:v>6565.3818936708649</c:v>
                </c:pt>
                <c:pt idx="110">
                  <c:v>6565.4607566593804</c:v>
                </c:pt>
                <c:pt idx="111">
                  <c:v>6565.5396193926736</c:v>
                </c:pt>
                <c:pt idx="112">
                  <c:v>6565.6184818707443</c:v>
                </c:pt>
                <c:pt idx="113">
                  <c:v>6565.6973440935926</c:v>
                </c:pt>
                <c:pt idx="114">
                  <c:v>6565.7762060612185</c:v>
                </c:pt>
                <c:pt idx="115">
                  <c:v>6565.8550677736202</c:v>
                </c:pt>
                <c:pt idx="116">
                  <c:v>6565.9339292308014</c:v>
                </c:pt>
                <c:pt idx="117">
                  <c:v>6566.0127904327592</c:v>
                </c:pt>
                <c:pt idx="118">
                  <c:v>6566.0916513794937</c:v>
                </c:pt>
                <c:pt idx="119">
                  <c:v>6566.1705120710067</c:v>
                </c:pt>
                <c:pt idx="120">
                  <c:v>6566.2493725072954</c:v>
                </c:pt>
                <c:pt idx="121">
                  <c:v>6566.3282326883636</c:v>
                </c:pt>
                <c:pt idx="122">
                  <c:v>6566.4070926142085</c:v>
                </c:pt>
                <c:pt idx="123">
                  <c:v>6566.4859522848301</c:v>
                </c:pt>
                <c:pt idx="124">
                  <c:v>6566.5648117002302</c:v>
                </c:pt>
                <c:pt idx="125">
                  <c:v>6566.643670860406</c:v>
                </c:pt>
                <c:pt idx="126">
                  <c:v>6566.7225297653604</c:v>
                </c:pt>
                <c:pt idx="127">
                  <c:v>6566.8013884150923</c:v>
                </c:pt>
                <c:pt idx="128">
                  <c:v>6566.8802468096019</c:v>
                </c:pt>
                <c:pt idx="129">
                  <c:v>6566.9591049488881</c:v>
                </c:pt>
                <c:pt idx="130">
                  <c:v>6567.037962832952</c:v>
                </c:pt>
                <c:pt idx="131">
                  <c:v>6567.1168204617925</c:v>
                </c:pt>
                <c:pt idx="132">
                  <c:v>6567.1956778354115</c:v>
                </c:pt>
                <c:pt idx="133">
                  <c:v>6567.2745349538081</c:v>
                </c:pt>
                <c:pt idx="134">
                  <c:v>6567.3533918169815</c:v>
                </c:pt>
                <c:pt idx="135">
                  <c:v>6567.4322484249324</c:v>
                </c:pt>
                <c:pt idx="136">
                  <c:v>6567.51110477766</c:v>
                </c:pt>
                <c:pt idx="137">
                  <c:v>6567.5899608751661</c:v>
                </c:pt>
                <c:pt idx="138">
                  <c:v>6567.6688167174489</c:v>
                </c:pt>
                <c:pt idx="139">
                  <c:v>6567.7476723045093</c:v>
                </c:pt>
                <c:pt idx="140">
                  <c:v>6567.8265276363472</c:v>
                </c:pt>
                <c:pt idx="141">
                  <c:v>6567.9053827129619</c:v>
                </c:pt>
                <c:pt idx="142">
                  <c:v>6567.9842375343551</c:v>
                </c:pt>
                <c:pt idx="143">
                  <c:v>6568.063092100525</c:v>
                </c:pt>
                <c:pt idx="144">
                  <c:v>6568.1419464114724</c:v>
                </c:pt>
                <c:pt idx="145">
                  <c:v>6568.2208004671975</c:v>
                </c:pt>
                <c:pt idx="146">
                  <c:v>6568.2996542676992</c:v>
                </c:pt>
                <c:pt idx="147">
                  <c:v>6568.3785078129795</c:v>
                </c:pt>
                <c:pt idx="148">
                  <c:v>6568.4573611030364</c:v>
                </c:pt>
                <c:pt idx="149">
                  <c:v>6568.536214137871</c:v>
                </c:pt>
                <c:pt idx="150">
                  <c:v>6568.6150669174831</c:v>
                </c:pt>
                <c:pt idx="151">
                  <c:v>6568.6939194418719</c:v>
                </c:pt>
                <c:pt idx="152">
                  <c:v>6568.7727717110383</c:v>
                </c:pt>
                <c:pt idx="153">
                  <c:v>6568.8516237249823</c:v>
                </c:pt>
                <c:pt idx="154">
                  <c:v>6568.930475483704</c:v>
                </c:pt>
                <c:pt idx="155">
                  <c:v>6569.0093269872032</c:v>
                </c:pt>
                <c:pt idx="156">
                  <c:v>6569.08817823548</c:v>
                </c:pt>
                <c:pt idx="157">
                  <c:v>6569.1670292285326</c:v>
                </c:pt>
                <c:pt idx="158">
                  <c:v>6569.2458799663636</c:v>
                </c:pt>
                <c:pt idx="159">
                  <c:v>6569.3247304489723</c:v>
                </c:pt>
                <c:pt idx="160">
                  <c:v>6569.4035806763586</c:v>
                </c:pt>
                <c:pt idx="161">
                  <c:v>6569.4824306485216</c:v>
                </c:pt>
                <c:pt idx="162">
                  <c:v>6569.5612803654622</c:v>
                </c:pt>
                <c:pt idx="163">
                  <c:v>6569.6401298271803</c:v>
                </c:pt>
                <c:pt idx="164">
                  <c:v>6569.7189790336752</c:v>
                </c:pt>
                <c:pt idx="165">
                  <c:v>6569.7978279849485</c:v>
                </c:pt>
                <c:pt idx="166">
                  <c:v>6569.8766766809986</c:v>
                </c:pt>
                <c:pt idx="167">
                  <c:v>6569.9555251218262</c:v>
                </c:pt>
                <c:pt idx="168">
                  <c:v>6570.0343733074315</c:v>
                </c:pt>
                <c:pt idx="169">
                  <c:v>6570.1132212378134</c:v>
                </c:pt>
                <c:pt idx="170">
                  <c:v>6570.1920689129738</c:v>
                </c:pt>
                <c:pt idx="171">
                  <c:v>6570.2709163329109</c:v>
                </c:pt>
                <c:pt idx="172">
                  <c:v>6570.3497634976247</c:v>
                </c:pt>
                <c:pt idx="173">
                  <c:v>6570.428610407117</c:v>
                </c:pt>
                <c:pt idx="174">
                  <c:v>6570.507457061387</c:v>
                </c:pt>
                <c:pt idx="175">
                  <c:v>6570.5863034604336</c:v>
                </c:pt>
                <c:pt idx="176">
                  <c:v>6570.6651496042587</c:v>
                </c:pt>
                <c:pt idx="177">
                  <c:v>6570.7439954928604</c:v>
                </c:pt>
                <c:pt idx="178">
                  <c:v>6570.8228411262389</c:v>
                </c:pt>
                <c:pt idx="179">
                  <c:v>6570.901686504395</c:v>
                </c:pt>
                <c:pt idx="180">
                  <c:v>6570.9805316273296</c:v>
                </c:pt>
                <c:pt idx="181">
                  <c:v>6571.0593764950409</c:v>
                </c:pt>
                <c:pt idx="182">
                  <c:v>6571.1382211075297</c:v>
                </c:pt>
                <c:pt idx="183">
                  <c:v>6571.2170654647944</c:v>
                </c:pt>
                <c:pt idx="184">
                  <c:v>6571.2959095668384</c:v>
                </c:pt>
                <c:pt idx="185">
                  <c:v>6571.3747534136592</c:v>
                </c:pt>
                <c:pt idx="186">
                  <c:v>6571.4535970052575</c:v>
                </c:pt>
                <c:pt idx="187">
                  <c:v>6571.5324403416334</c:v>
                </c:pt>
                <c:pt idx="188">
                  <c:v>6571.6112834227861</c:v>
                </c:pt>
                <c:pt idx="189">
                  <c:v>6571.6901262487163</c:v>
                </c:pt>
                <c:pt idx="190">
                  <c:v>6571.768968819425</c:v>
                </c:pt>
                <c:pt idx="191">
                  <c:v>6571.8478111349104</c:v>
                </c:pt>
                <c:pt idx="192">
                  <c:v>6571.9266531951725</c:v>
                </c:pt>
                <c:pt idx="193">
                  <c:v>6572.0054950002122</c:v>
                </c:pt>
                <c:pt idx="194">
                  <c:v>6572.0843365500295</c:v>
                </c:pt>
                <c:pt idx="195">
                  <c:v>6572.1631778446244</c:v>
                </c:pt>
                <c:pt idx="196">
                  <c:v>6572.2420188839969</c:v>
                </c:pt>
                <c:pt idx="197">
                  <c:v>6572.320859668147</c:v>
                </c:pt>
                <c:pt idx="198">
                  <c:v>6572.3997001970729</c:v>
                </c:pt>
                <c:pt idx="199">
                  <c:v>6572.4785404707782</c:v>
                </c:pt>
                <c:pt idx="200">
                  <c:v>6572.5573804892601</c:v>
                </c:pt>
                <c:pt idx="201">
                  <c:v>6572.6362202525197</c:v>
                </c:pt>
                <c:pt idx="202">
                  <c:v>6572.715059760556</c:v>
                </c:pt>
                <c:pt idx="203">
                  <c:v>6572.7938990133707</c:v>
                </c:pt>
                <c:pt idx="204">
                  <c:v>6572.8727380109613</c:v>
                </c:pt>
                <c:pt idx="205">
                  <c:v>6572.9515767533303</c:v>
                </c:pt>
                <c:pt idx="206">
                  <c:v>6573.0304152404769</c:v>
                </c:pt>
                <c:pt idx="207">
                  <c:v>6573.1092534724003</c:v>
                </c:pt>
              </c:numCache>
            </c:numRef>
          </c:xVal>
          <c:yVal>
            <c:numRef>
              <c:f>Sheet1!$C$1:$C$208</c:f>
              <c:numCache>
                <c:formatCode>General</c:formatCode>
                <c:ptCount val="208"/>
                <c:pt idx="0">
                  <c:v>17026</c:v>
                </c:pt>
                <c:pt idx="1">
                  <c:v>19682</c:v>
                </c:pt>
                <c:pt idx="2">
                  <c:v>22079</c:v>
                </c:pt>
                <c:pt idx="3">
                  <c:v>23421</c:v>
                </c:pt>
                <c:pt idx="4">
                  <c:v>23636</c:v>
                </c:pt>
                <c:pt idx="5">
                  <c:v>23525</c:v>
                </c:pt>
                <c:pt idx="6">
                  <c:v>23795</c:v>
                </c:pt>
                <c:pt idx="7">
                  <c:v>24320</c:v>
                </c:pt>
                <c:pt idx="8">
                  <c:v>24779</c:v>
                </c:pt>
                <c:pt idx="9">
                  <c:v>25070</c:v>
                </c:pt>
                <c:pt idx="10">
                  <c:v>25104</c:v>
                </c:pt>
                <c:pt idx="11">
                  <c:v>24888</c:v>
                </c:pt>
                <c:pt idx="12">
                  <c:v>24426</c:v>
                </c:pt>
                <c:pt idx="13">
                  <c:v>23805</c:v>
                </c:pt>
                <c:pt idx="14">
                  <c:v>23331</c:v>
                </c:pt>
                <c:pt idx="15">
                  <c:v>23206</c:v>
                </c:pt>
                <c:pt idx="16">
                  <c:v>23423</c:v>
                </c:pt>
                <c:pt idx="17">
                  <c:v>23816</c:v>
                </c:pt>
                <c:pt idx="18">
                  <c:v>24145</c:v>
                </c:pt>
                <c:pt idx="19">
                  <c:v>24168</c:v>
                </c:pt>
                <c:pt idx="20">
                  <c:v>23611</c:v>
                </c:pt>
                <c:pt idx="21">
                  <c:v>22661</c:v>
                </c:pt>
                <c:pt idx="22">
                  <c:v>21908</c:v>
                </c:pt>
                <c:pt idx="23">
                  <c:v>21758</c:v>
                </c:pt>
                <c:pt idx="24">
                  <c:v>22307</c:v>
                </c:pt>
                <c:pt idx="25">
                  <c:v>23342</c:v>
                </c:pt>
                <c:pt idx="26">
                  <c:v>24414</c:v>
                </c:pt>
                <c:pt idx="27">
                  <c:v>25186</c:v>
                </c:pt>
                <c:pt idx="28">
                  <c:v>25627</c:v>
                </c:pt>
                <c:pt idx="29">
                  <c:v>25841</c:v>
                </c:pt>
                <c:pt idx="30">
                  <c:v>25980</c:v>
                </c:pt>
                <c:pt idx="31">
                  <c:v>26115</c:v>
                </c:pt>
                <c:pt idx="32">
                  <c:v>26282</c:v>
                </c:pt>
                <c:pt idx="33">
                  <c:v>26598</c:v>
                </c:pt>
                <c:pt idx="34">
                  <c:v>27077</c:v>
                </c:pt>
                <c:pt idx="35">
                  <c:v>27572</c:v>
                </c:pt>
                <c:pt idx="36">
                  <c:v>27996</c:v>
                </c:pt>
                <c:pt idx="37">
                  <c:v>28184</c:v>
                </c:pt>
                <c:pt idx="38">
                  <c:v>27889</c:v>
                </c:pt>
                <c:pt idx="39">
                  <c:v>27051</c:v>
                </c:pt>
                <c:pt idx="40">
                  <c:v>25908</c:v>
                </c:pt>
                <c:pt idx="41">
                  <c:v>24787</c:v>
                </c:pt>
                <c:pt idx="42">
                  <c:v>23978</c:v>
                </c:pt>
                <c:pt idx="43">
                  <c:v>23741</c:v>
                </c:pt>
                <c:pt idx="44">
                  <c:v>23967</c:v>
                </c:pt>
                <c:pt idx="45">
                  <c:v>24311</c:v>
                </c:pt>
                <c:pt idx="46">
                  <c:v>24537</c:v>
                </c:pt>
                <c:pt idx="47">
                  <c:v>24744</c:v>
                </c:pt>
                <c:pt idx="48">
                  <c:v>25002</c:v>
                </c:pt>
                <c:pt idx="49">
                  <c:v>25133</c:v>
                </c:pt>
                <c:pt idx="50">
                  <c:v>25069</c:v>
                </c:pt>
                <c:pt idx="51">
                  <c:v>25084</c:v>
                </c:pt>
                <c:pt idx="52">
                  <c:v>25232</c:v>
                </c:pt>
                <c:pt idx="53">
                  <c:v>25246</c:v>
                </c:pt>
                <c:pt idx="54">
                  <c:v>25088</c:v>
                </c:pt>
                <c:pt idx="55">
                  <c:v>25060</c:v>
                </c:pt>
                <c:pt idx="56">
                  <c:v>25385</c:v>
                </c:pt>
                <c:pt idx="57">
                  <c:v>25911</c:v>
                </c:pt>
                <c:pt idx="58">
                  <c:v>26357</c:v>
                </c:pt>
                <c:pt idx="59">
                  <c:v>26679</c:v>
                </c:pt>
                <c:pt idx="60">
                  <c:v>27035</c:v>
                </c:pt>
                <c:pt idx="61">
                  <c:v>27320</c:v>
                </c:pt>
                <c:pt idx="62">
                  <c:v>27386</c:v>
                </c:pt>
                <c:pt idx="63">
                  <c:v>27329</c:v>
                </c:pt>
                <c:pt idx="64">
                  <c:v>27101</c:v>
                </c:pt>
                <c:pt idx="65">
                  <c:v>26756</c:v>
                </c:pt>
                <c:pt idx="66">
                  <c:v>26422</c:v>
                </c:pt>
                <c:pt idx="67">
                  <c:v>26003</c:v>
                </c:pt>
                <c:pt idx="68">
                  <c:v>25213</c:v>
                </c:pt>
                <c:pt idx="69">
                  <c:v>23928</c:v>
                </c:pt>
                <c:pt idx="70">
                  <c:v>22153</c:v>
                </c:pt>
                <c:pt idx="71">
                  <c:v>19885</c:v>
                </c:pt>
                <c:pt idx="72">
                  <c:v>17273</c:v>
                </c:pt>
                <c:pt idx="73">
                  <c:v>14489</c:v>
                </c:pt>
                <c:pt idx="74">
                  <c:v>11694</c:v>
                </c:pt>
                <c:pt idx="75">
                  <c:v>9172</c:v>
                </c:pt>
                <c:pt idx="76">
                  <c:v>7165</c:v>
                </c:pt>
                <c:pt idx="77">
                  <c:v>5735</c:v>
                </c:pt>
                <c:pt idx="78">
                  <c:v>4800</c:v>
                </c:pt>
                <c:pt idx="79">
                  <c:v>4270</c:v>
                </c:pt>
                <c:pt idx="80">
                  <c:v>4059</c:v>
                </c:pt>
                <c:pt idx="81">
                  <c:v>4090</c:v>
                </c:pt>
                <c:pt idx="82">
                  <c:v>4261</c:v>
                </c:pt>
                <c:pt idx="83">
                  <c:v>4484</c:v>
                </c:pt>
                <c:pt idx="84">
                  <c:v>4735</c:v>
                </c:pt>
                <c:pt idx="85">
                  <c:v>5054</c:v>
                </c:pt>
                <c:pt idx="86">
                  <c:v>5514</c:v>
                </c:pt>
                <c:pt idx="87">
                  <c:v>6120</c:v>
                </c:pt>
                <c:pt idx="88">
                  <c:v>6809</c:v>
                </c:pt>
                <c:pt idx="89">
                  <c:v>7626</c:v>
                </c:pt>
                <c:pt idx="90">
                  <c:v>8620</c:v>
                </c:pt>
                <c:pt idx="91">
                  <c:v>9674</c:v>
                </c:pt>
                <c:pt idx="92">
                  <c:v>10680</c:v>
                </c:pt>
                <c:pt idx="93">
                  <c:v>11855</c:v>
                </c:pt>
                <c:pt idx="94">
                  <c:v>13526</c:v>
                </c:pt>
                <c:pt idx="95">
                  <c:v>15713</c:v>
                </c:pt>
                <c:pt idx="96">
                  <c:v>17902</c:v>
                </c:pt>
                <c:pt idx="97">
                  <c:v>19517</c:v>
                </c:pt>
                <c:pt idx="98">
                  <c:v>20521</c:v>
                </c:pt>
                <c:pt idx="99">
                  <c:v>21187</c:v>
                </c:pt>
                <c:pt idx="100">
                  <c:v>21778</c:v>
                </c:pt>
                <c:pt idx="101">
                  <c:v>22475</c:v>
                </c:pt>
                <c:pt idx="102">
                  <c:v>23297</c:v>
                </c:pt>
                <c:pt idx="103">
                  <c:v>24184</c:v>
                </c:pt>
                <c:pt idx="104">
                  <c:v>25020</c:v>
                </c:pt>
                <c:pt idx="105">
                  <c:v>25677</c:v>
                </c:pt>
                <c:pt idx="106">
                  <c:v>26191</c:v>
                </c:pt>
                <c:pt idx="107">
                  <c:v>26528</c:v>
                </c:pt>
                <c:pt idx="108">
                  <c:v>26711</c:v>
                </c:pt>
                <c:pt idx="109">
                  <c:v>26933</c:v>
                </c:pt>
                <c:pt idx="110">
                  <c:v>27309</c:v>
                </c:pt>
                <c:pt idx="111">
                  <c:v>27749</c:v>
                </c:pt>
                <c:pt idx="112">
                  <c:v>28228</c:v>
                </c:pt>
                <c:pt idx="113">
                  <c:v>28617</c:v>
                </c:pt>
                <c:pt idx="114">
                  <c:v>28430</c:v>
                </c:pt>
                <c:pt idx="115">
                  <c:v>27552</c:v>
                </c:pt>
                <c:pt idx="116">
                  <c:v>26360</c:v>
                </c:pt>
                <c:pt idx="117">
                  <c:v>25171</c:v>
                </c:pt>
                <c:pt idx="118">
                  <c:v>24172</c:v>
                </c:pt>
                <c:pt idx="119">
                  <c:v>23513</c:v>
                </c:pt>
                <c:pt idx="120">
                  <c:v>23141</c:v>
                </c:pt>
                <c:pt idx="121">
                  <c:v>22901</c:v>
                </c:pt>
                <c:pt idx="122">
                  <c:v>22923</c:v>
                </c:pt>
                <c:pt idx="123">
                  <c:v>23486</c:v>
                </c:pt>
                <c:pt idx="124">
                  <c:v>24645</c:v>
                </c:pt>
                <c:pt idx="125">
                  <c:v>26032</c:v>
                </c:pt>
                <c:pt idx="126">
                  <c:v>27169</c:v>
                </c:pt>
                <c:pt idx="127">
                  <c:v>27785</c:v>
                </c:pt>
                <c:pt idx="128">
                  <c:v>27925</c:v>
                </c:pt>
                <c:pt idx="129">
                  <c:v>27820</c:v>
                </c:pt>
                <c:pt idx="130">
                  <c:v>27432</c:v>
                </c:pt>
                <c:pt idx="131">
                  <c:v>26686</c:v>
                </c:pt>
                <c:pt idx="132">
                  <c:v>25813</c:v>
                </c:pt>
                <c:pt idx="133">
                  <c:v>25194</c:v>
                </c:pt>
                <c:pt idx="134">
                  <c:v>24998</c:v>
                </c:pt>
                <c:pt idx="135">
                  <c:v>25297</c:v>
                </c:pt>
                <c:pt idx="136">
                  <c:v>26051</c:v>
                </c:pt>
                <c:pt idx="137">
                  <c:v>26739</c:v>
                </c:pt>
                <c:pt idx="138">
                  <c:v>26977</c:v>
                </c:pt>
                <c:pt idx="139">
                  <c:v>26953</c:v>
                </c:pt>
                <c:pt idx="140">
                  <c:v>26875</c:v>
                </c:pt>
                <c:pt idx="141">
                  <c:v>26794</c:v>
                </c:pt>
                <c:pt idx="142">
                  <c:v>26777</c:v>
                </c:pt>
                <c:pt idx="143">
                  <c:v>26950</c:v>
                </c:pt>
                <c:pt idx="144">
                  <c:v>27332</c:v>
                </c:pt>
                <c:pt idx="145">
                  <c:v>27761</c:v>
                </c:pt>
                <c:pt idx="146">
                  <c:v>28035</c:v>
                </c:pt>
                <c:pt idx="147">
                  <c:v>28172</c:v>
                </c:pt>
                <c:pt idx="148">
                  <c:v>28210</c:v>
                </c:pt>
                <c:pt idx="149">
                  <c:v>28168</c:v>
                </c:pt>
                <c:pt idx="150">
                  <c:v>28063</c:v>
                </c:pt>
                <c:pt idx="151">
                  <c:v>27917</c:v>
                </c:pt>
                <c:pt idx="152">
                  <c:v>27837</c:v>
                </c:pt>
                <c:pt idx="153">
                  <c:v>27918</c:v>
                </c:pt>
                <c:pt idx="154">
                  <c:v>27971</c:v>
                </c:pt>
                <c:pt idx="155">
                  <c:v>27736</c:v>
                </c:pt>
                <c:pt idx="156">
                  <c:v>27265</c:v>
                </c:pt>
                <c:pt idx="157">
                  <c:v>26668</c:v>
                </c:pt>
                <c:pt idx="158">
                  <c:v>25889</c:v>
                </c:pt>
                <c:pt idx="159">
                  <c:v>24925</c:v>
                </c:pt>
                <c:pt idx="160">
                  <c:v>24042</c:v>
                </c:pt>
                <c:pt idx="161">
                  <c:v>23270</c:v>
                </c:pt>
                <c:pt idx="162">
                  <c:v>22397</c:v>
                </c:pt>
                <c:pt idx="163">
                  <c:v>21471</c:v>
                </c:pt>
                <c:pt idx="164">
                  <c:v>20718</c:v>
                </c:pt>
                <c:pt idx="165">
                  <c:v>20392</c:v>
                </c:pt>
                <c:pt idx="166">
                  <c:v>20593</c:v>
                </c:pt>
                <c:pt idx="167">
                  <c:v>21267</c:v>
                </c:pt>
                <c:pt idx="168">
                  <c:v>22406</c:v>
                </c:pt>
                <c:pt idx="169">
                  <c:v>23757</c:v>
                </c:pt>
                <c:pt idx="170">
                  <c:v>24982</c:v>
                </c:pt>
                <c:pt idx="171">
                  <c:v>25822</c:v>
                </c:pt>
                <c:pt idx="172">
                  <c:v>26104</c:v>
                </c:pt>
                <c:pt idx="173">
                  <c:v>25989</c:v>
                </c:pt>
                <c:pt idx="174">
                  <c:v>25663</c:v>
                </c:pt>
                <c:pt idx="175">
                  <c:v>25308</c:v>
                </c:pt>
                <c:pt idx="176">
                  <c:v>25256</c:v>
                </c:pt>
                <c:pt idx="177">
                  <c:v>25675</c:v>
                </c:pt>
                <c:pt idx="178">
                  <c:v>26349</c:v>
                </c:pt>
                <c:pt idx="179">
                  <c:v>26849</c:v>
                </c:pt>
                <c:pt idx="180">
                  <c:v>26940</c:v>
                </c:pt>
                <c:pt idx="181">
                  <c:v>26726</c:v>
                </c:pt>
                <c:pt idx="182">
                  <c:v>26328</c:v>
                </c:pt>
                <c:pt idx="183">
                  <c:v>25876</c:v>
                </c:pt>
                <c:pt idx="184">
                  <c:v>25584</c:v>
                </c:pt>
                <c:pt idx="185">
                  <c:v>25442</c:v>
                </c:pt>
                <c:pt idx="186">
                  <c:v>25274</c:v>
                </c:pt>
                <c:pt idx="187">
                  <c:v>24988</c:v>
                </c:pt>
                <c:pt idx="188">
                  <c:v>24669</c:v>
                </c:pt>
                <c:pt idx="189">
                  <c:v>24500</c:v>
                </c:pt>
                <c:pt idx="190">
                  <c:v>24554</c:v>
                </c:pt>
                <c:pt idx="191">
                  <c:v>24659</c:v>
                </c:pt>
                <c:pt idx="192">
                  <c:v>24408</c:v>
                </c:pt>
                <c:pt idx="193">
                  <c:v>23873</c:v>
                </c:pt>
                <c:pt idx="194">
                  <c:v>23887</c:v>
                </c:pt>
                <c:pt idx="195">
                  <c:v>25028</c:v>
                </c:pt>
                <c:pt idx="196">
                  <c:v>26702</c:v>
                </c:pt>
                <c:pt idx="197">
                  <c:v>27919</c:v>
                </c:pt>
                <c:pt idx="198">
                  <c:v>28564</c:v>
                </c:pt>
                <c:pt idx="199">
                  <c:v>28897</c:v>
                </c:pt>
                <c:pt idx="200">
                  <c:v>28874</c:v>
                </c:pt>
                <c:pt idx="201">
                  <c:v>28526</c:v>
                </c:pt>
                <c:pt idx="202">
                  <c:v>27842</c:v>
                </c:pt>
                <c:pt idx="203">
                  <c:v>26825</c:v>
                </c:pt>
                <c:pt idx="204">
                  <c:v>25523</c:v>
                </c:pt>
                <c:pt idx="205">
                  <c:v>23764</c:v>
                </c:pt>
                <c:pt idx="206">
                  <c:v>21480</c:v>
                </c:pt>
                <c:pt idx="207">
                  <c:v>18892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6-4714-AAD2-890F912FA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45200"/>
        <c:axId val="131774672"/>
      </c:scatterChart>
      <c:valAx>
        <c:axId val="13504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774672"/>
        <c:crosses val="autoZero"/>
        <c:crossBetween val="midCat"/>
      </c:valAx>
      <c:valAx>
        <c:axId val="1317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04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20</xdr:row>
      <xdr:rowOff>52387</xdr:rowOff>
    </xdr:from>
    <xdr:to>
      <xdr:col>19</xdr:col>
      <xdr:colOff>228600</xdr:colOff>
      <xdr:row>34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6E0ABB-6C2F-2C57-99EE-DEEF560BF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8"/>
  <sheetViews>
    <sheetView tabSelected="1" workbookViewId="0">
      <selection activeCell="Z13" sqref="Z13"/>
    </sheetView>
  </sheetViews>
  <sheetFormatPr baseColWidth="10" defaultColWidth="9.140625" defaultRowHeight="15" x14ac:dyDescent="0.25"/>
  <sheetData>
    <row r="1" spans="1:18" x14ac:dyDescent="0.25">
      <c r="A1">
        <v>646</v>
      </c>
      <c r="B1">
        <v>6556.7842978631497</v>
      </c>
      <c r="C1">
        <v>17026</v>
      </c>
    </row>
    <row r="2" spans="1:18" x14ac:dyDescent="0.25">
      <c r="A2">
        <v>647</v>
      </c>
      <c r="B2">
        <v>6556.86318867093</v>
      </c>
      <c r="C2">
        <v>19682</v>
      </c>
    </row>
    <row r="3" spans="1:18" x14ac:dyDescent="0.25">
      <c r="A3">
        <v>648</v>
      </c>
      <c r="B3">
        <v>6556.942079223486</v>
      </c>
      <c r="C3">
        <v>22079</v>
      </c>
    </row>
    <row r="4" spans="1:18" x14ac:dyDescent="0.25">
      <c r="A4">
        <v>649</v>
      </c>
      <c r="B4">
        <v>6557.0209695208205</v>
      </c>
      <c r="C4">
        <v>23421</v>
      </c>
    </row>
    <row r="5" spans="1:18" x14ac:dyDescent="0.25">
      <c r="A5">
        <v>650</v>
      </c>
      <c r="B5">
        <v>6557.0998595629326</v>
      </c>
      <c r="C5">
        <v>23636</v>
      </c>
    </row>
    <row r="6" spans="1:18" x14ac:dyDescent="0.25">
      <c r="A6">
        <v>651</v>
      </c>
      <c r="B6">
        <v>6557.1787493498205</v>
      </c>
      <c r="C6">
        <v>23525</v>
      </c>
      <c r="N6" t="s">
        <v>4</v>
      </c>
    </row>
    <row r="7" spans="1:18" x14ac:dyDescent="0.25">
      <c r="A7">
        <v>652</v>
      </c>
      <c r="B7">
        <v>6557.2576388814869</v>
      </c>
      <c r="C7">
        <v>23795</v>
      </c>
    </row>
    <row r="8" spans="1:18" x14ac:dyDescent="0.25">
      <c r="A8">
        <v>653</v>
      </c>
      <c r="B8">
        <v>6557.3365281579308</v>
      </c>
      <c r="C8">
        <v>24320</v>
      </c>
      <c r="N8" s="1">
        <v>26</v>
      </c>
      <c r="O8" s="2" t="s">
        <v>0</v>
      </c>
      <c r="P8" s="1">
        <v>0.5</v>
      </c>
      <c r="Q8" s="1" t="s">
        <v>1</v>
      </c>
      <c r="R8" t="s">
        <v>2</v>
      </c>
    </row>
    <row r="9" spans="1:18" x14ac:dyDescent="0.25">
      <c r="A9">
        <v>654</v>
      </c>
      <c r="B9">
        <v>6557.4154171791515</v>
      </c>
      <c r="C9">
        <v>24779</v>
      </c>
    </row>
    <row r="10" spans="1:18" x14ac:dyDescent="0.25">
      <c r="A10">
        <v>655</v>
      </c>
      <c r="B10">
        <v>6557.4943059451507</v>
      </c>
      <c r="C10">
        <v>25070</v>
      </c>
      <c r="N10" s="1">
        <v>26.75</v>
      </c>
      <c r="O10" s="2" t="s">
        <v>0</v>
      </c>
      <c r="P10" s="1">
        <v>0.09</v>
      </c>
      <c r="Q10" s="1" t="s">
        <v>1</v>
      </c>
      <c r="R10" t="s">
        <v>3</v>
      </c>
    </row>
    <row r="11" spans="1:18" x14ac:dyDescent="0.25">
      <c r="A11">
        <v>656</v>
      </c>
      <c r="B11">
        <v>6557.5731944559257</v>
      </c>
      <c r="C11">
        <v>25104</v>
      </c>
    </row>
    <row r="12" spans="1:18" x14ac:dyDescent="0.25">
      <c r="A12">
        <v>657</v>
      </c>
      <c r="B12">
        <v>6557.6520827114791</v>
      </c>
      <c r="C12">
        <v>24888</v>
      </c>
    </row>
    <row r="13" spans="1:18" x14ac:dyDescent="0.25">
      <c r="A13">
        <v>658</v>
      </c>
      <c r="B13">
        <v>6557.7309707118102</v>
      </c>
      <c r="C13">
        <v>24426</v>
      </c>
    </row>
    <row r="14" spans="1:18" x14ac:dyDescent="0.25">
      <c r="A14">
        <v>659</v>
      </c>
      <c r="B14">
        <v>6557.8098584569179</v>
      </c>
      <c r="C14">
        <v>23805</v>
      </c>
    </row>
    <row r="15" spans="1:18" x14ac:dyDescent="0.25">
      <c r="A15">
        <v>660</v>
      </c>
      <c r="B15">
        <v>6557.8887459468033</v>
      </c>
      <c r="C15">
        <v>23331</v>
      </c>
    </row>
    <row r="16" spans="1:18" x14ac:dyDescent="0.25">
      <c r="A16">
        <v>661</v>
      </c>
      <c r="B16">
        <v>6557.9676331814662</v>
      </c>
      <c r="C16">
        <v>23206</v>
      </c>
    </row>
    <row r="17" spans="1:3" x14ac:dyDescent="0.25">
      <c r="A17">
        <v>662</v>
      </c>
      <c r="B17">
        <v>6558.0465201609059</v>
      </c>
      <c r="C17">
        <v>23423</v>
      </c>
    </row>
    <row r="18" spans="1:3" x14ac:dyDescent="0.25">
      <c r="A18">
        <v>663</v>
      </c>
      <c r="B18">
        <v>6558.125406885124</v>
      </c>
      <c r="C18">
        <v>23816</v>
      </c>
    </row>
    <row r="19" spans="1:3" x14ac:dyDescent="0.25">
      <c r="A19">
        <v>664</v>
      </c>
      <c r="B19">
        <v>6558.2042933541188</v>
      </c>
      <c r="C19">
        <v>24145</v>
      </c>
    </row>
    <row r="20" spans="1:3" x14ac:dyDescent="0.25">
      <c r="A20">
        <v>665</v>
      </c>
      <c r="B20">
        <v>6558.2831795678921</v>
      </c>
      <c r="C20">
        <v>24168</v>
      </c>
    </row>
    <row r="21" spans="1:3" x14ac:dyDescent="0.25">
      <c r="A21">
        <v>666</v>
      </c>
      <c r="B21">
        <v>6558.3620655264422</v>
      </c>
      <c r="C21">
        <v>23611</v>
      </c>
    </row>
    <row r="22" spans="1:3" x14ac:dyDescent="0.25">
      <c r="A22">
        <v>667</v>
      </c>
      <c r="B22">
        <v>6558.440951229768</v>
      </c>
      <c r="C22">
        <v>22661</v>
      </c>
    </row>
    <row r="23" spans="1:3" x14ac:dyDescent="0.25">
      <c r="A23">
        <v>668</v>
      </c>
      <c r="B23">
        <v>6558.5198366778732</v>
      </c>
      <c r="C23">
        <v>21908</v>
      </c>
    </row>
    <row r="24" spans="1:3" x14ac:dyDescent="0.25">
      <c r="A24">
        <v>669</v>
      </c>
      <c r="B24">
        <v>6558.5987218707551</v>
      </c>
      <c r="C24">
        <v>21758</v>
      </c>
    </row>
    <row r="25" spans="1:3" x14ac:dyDescent="0.25">
      <c r="A25">
        <v>670</v>
      </c>
      <c r="B25">
        <v>6558.6776068084146</v>
      </c>
      <c r="C25">
        <v>22307</v>
      </c>
    </row>
    <row r="26" spans="1:3" x14ac:dyDescent="0.25">
      <c r="A26">
        <v>671</v>
      </c>
      <c r="B26">
        <v>6558.7564914908517</v>
      </c>
      <c r="C26">
        <v>23342</v>
      </c>
    </row>
    <row r="27" spans="1:3" x14ac:dyDescent="0.25">
      <c r="A27">
        <v>672</v>
      </c>
      <c r="B27">
        <v>6558.8353759180654</v>
      </c>
      <c r="C27">
        <v>24414</v>
      </c>
    </row>
    <row r="28" spans="1:3" x14ac:dyDescent="0.25">
      <c r="A28">
        <v>673</v>
      </c>
      <c r="B28">
        <v>6558.9142600900577</v>
      </c>
      <c r="C28">
        <v>25186</v>
      </c>
    </row>
    <row r="29" spans="1:3" x14ac:dyDescent="0.25">
      <c r="A29">
        <v>674</v>
      </c>
      <c r="B29">
        <v>6558.9931440068267</v>
      </c>
      <c r="C29">
        <v>25627</v>
      </c>
    </row>
    <row r="30" spans="1:3" x14ac:dyDescent="0.25">
      <c r="A30">
        <v>675</v>
      </c>
      <c r="B30">
        <v>6559.0720276683733</v>
      </c>
      <c r="C30">
        <v>25841</v>
      </c>
    </row>
    <row r="31" spans="1:3" x14ac:dyDescent="0.25">
      <c r="A31">
        <v>676</v>
      </c>
      <c r="B31">
        <v>6559.1509110746974</v>
      </c>
      <c r="C31">
        <v>25980</v>
      </c>
    </row>
    <row r="32" spans="1:3" x14ac:dyDescent="0.25">
      <c r="A32">
        <v>677</v>
      </c>
      <c r="B32">
        <v>6559.2297942257974</v>
      </c>
      <c r="C32">
        <v>26115</v>
      </c>
    </row>
    <row r="33" spans="1:3" x14ac:dyDescent="0.25">
      <c r="A33">
        <v>678</v>
      </c>
      <c r="B33">
        <v>6559.3086771216767</v>
      </c>
      <c r="C33">
        <v>26282</v>
      </c>
    </row>
    <row r="34" spans="1:3" x14ac:dyDescent="0.25">
      <c r="A34">
        <v>679</v>
      </c>
      <c r="B34">
        <v>6559.3875597623328</v>
      </c>
      <c r="C34">
        <v>26598</v>
      </c>
    </row>
    <row r="35" spans="1:3" x14ac:dyDescent="0.25">
      <c r="A35">
        <v>680</v>
      </c>
      <c r="B35">
        <v>6559.4664421477664</v>
      </c>
      <c r="C35">
        <v>27077</v>
      </c>
    </row>
    <row r="36" spans="1:3" x14ac:dyDescent="0.25">
      <c r="A36">
        <v>681</v>
      </c>
      <c r="B36">
        <v>6559.5453242779777</v>
      </c>
      <c r="C36">
        <v>27572</v>
      </c>
    </row>
    <row r="37" spans="1:3" x14ac:dyDescent="0.25">
      <c r="A37">
        <v>682</v>
      </c>
      <c r="B37">
        <v>6559.6242061529647</v>
      </c>
      <c r="C37">
        <v>27996</v>
      </c>
    </row>
    <row r="38" spans="1:3" x14ac:dyDescent="0.25">
      <c r="A38">
        <v>683</v>
      </c>
      <c r="B38">
        <v>6559.7030877727311</v>
      </c>
      <c r="C38">
        <v>28184</v>
      </c>
    </row>
    <row r="39" spans="1:3" x14ac:dyDescent="0.25">
      <c r="A39">
        <v>684</v>
      </c>
      <c r="B39">
        <v>6559.7819691372742</v>
      </c>
      <c r="C39">
        <v>27889</v>
      </c>
    </row>
    <row r="40" spans="1:3" x14ac:dyDescent="0.25">
      <c r="A40">
        <v>685</v>
      </c>
      <c r="B40">
        <v>6559.860850246595</v>
      </c>
      <c r="C40">
        <v>27051</v>
      </c>
    </row>
    <row r="41" spans="1:3" x14ac:dyDescent="0.25">
      <c r="A41">
        <v>686</v>
      </c>
      <c r="B41">
        <v>6559.9397311006924</v>
      </c>
      <c r="C41">
        <v>25908</v>
      </c>
    </row>
    <row r="42" spans="1:3" x14ac:dyDescent="0.25">
      <c r="A42">
        <v>687</v>
      </c>
      <c r="B42">
        <v>6560.0186116995683</v>
      </c>
      <c r="C42">
        <v>24787</v>
      </c>
    </row>
    <row r="43" spans="1:3" x14ac:dyDescent="0.25">
      <c r="A43">
        <v>688</v>
      </c>
      <c r="B43">
        <v>6560.09749204322</v>
      </c>
      <c r="C43">
        <v>23978</v>
      </c>
    </row>
    <row r="44" spans="1:3" x14ac:dyDescent="0.25">
      <c r="A44">
        <v>689</v>
      </c>
      <c r="B44">
        <v>6560.1763721316502</v>
      </c>
      <c r="C44">
        <v>23741</v>
      </c>
    </row>
    <row r="45" spans="1:3" x14ac:dyDescent="0.25">
      <c r="A45">
        <v>690</v>
      </c>
      <c r="B45">
        <v>6560.255251964858</v>
      </c>
      <c r="C45">
        <v>23967</v>
      </c>
    </row>
    <row r="46" spans="1:3" x14ac:dyDescent="0.25">
      <c r="A46">
        <v>691</v>
      </c>
      <c r="B46">
        <v>6560.3341315428424</v>
      </c>
      <c r="C46">
        <v>24311</v>
      </c>
    </row>
    <row r="47" spans="1:3" x14ac:dyDescent="0.25">
      <c r="A47">
        <v>692</v>
      </c>
      <c r="B47">
        <v>6560.4130108656054</v>
      </c>
      <c r="C47">
        <v>24537</v>
      </c>
    </row>
    <row r="48" spans="1:3" x14ac:dyDescent="0.25">
      <c r="A48">
        <v>693</v>
      </c>
      <c r="B48">
        <v>6560.4918899331442</v>
      </c>
      <c r="C48">
        <v>24744</v>
      </c>
    </row>
    <row r="49" spans="1:3" x14ac:dyDescent="0.25">
      <c r="A49">
        <v>694</v>
      </c>
      <c r="B49">
        <v>6560.5707687454615</v>
      </c>
      <c r="C49">
        <v>25002</v>
      </c>
    </row>
    <row r="50" spans="1:3" x14ac:dyDescent="0.25">
      <c r="A50">
        <v>695</v>
      </c>
      <c r="B50">
        <v>6560.6496473025563</v>
      </c>
      <c r="C50">
        <v>25133</v>
      </c>
    </row>
    <row r="51" spans="1:3" x14ac:dyDescent="0.25">
      <c r="A51">
        <v>696</v>
      </c>
      <c r="B51">
        <v>6560.7285256044279</v>
      </c>
      <c r="C51">
        <v>25069</v>
      </c>
    </row>
    <row r="52" spans="1:3" x14ac:dyDescent="0.25">
      <c r="A52">
        <v>697</v>
      </c>
      <c r="B52">
        <v>6560.807403651077</v>
      </c>
      <c r="C52">
        <v>25084</v>
      </c>
    </row>
    <row r="53" spans="1:3" x14ac:dyDescent="0.25">
      <c r="A53">
        <v>698</v>
      </c>
      <c r="B53">
        <v>6560.8862814425038</v>
      </c>
      <c r="C53">
        <v>25232</v>
      </c>
    </row>
    <row r="54" spans="1:3" x14ac:dyDescent="0.25">
      <c r="A54">
        <v>699</v>
      </c>
      <c r="B54">
        <v>6560.9651589787072</v>
      </c>
      <c r="C54">
        <v>25246</v>
      </c>
    </row>
    <row r="55" spans="1:3" x14ac:dyDescent="0.25">
      <c r="A55">
        <v>700</v>
      </c>
      <c r="B55">
        <v>6561.0440362596892</v>
      </c>
      <c r="C55">
        <v>25088</v>
      </c>
    </row>
    <row r="56" spans="1:3" x14ac:dyDescent="0.25">
      <c r="A56">
        <v>701</v>
      </c>
      <c r="B56">
        <v>6561.1229132854478</v>
      </c>
      <c r="C56">
        <v>25060</v>
      </c>
    </row>
    <row r="57" spans="1:3" x14ac:dyDescent="0.25">
      <c r="A57">
        <v>702</v>
      </c>
      <c r="B57">
        <v>6561.2017900559849</v>
      </c>
      <c r="C57">
        <v>25385</v>
      </c>
    </row>
    <row r="58" spans="1:3" x14ac:dyDescent="0.25">
      <c r="A58">
        <v>703</v>
      </c>
      <c r="B58">
        <v>6561.2806665712978</v>
      </c>
      <c r="C58">
        <v>25911</v>
      </c>
    </row>
    <row r="59" spans="1:3" x14ac:dyDescent="0.25">
      <c r="A59">
        <v>704</v>
      </c>
      <c r="B59">
        <v>6561.3595428313884</v>
      </c>
      <c r="C59">
        <v>26357</v>
      </c>
    </row>
    <row r="60" spans="1:3" x14ac:dyDescent="0.25">
      <c r="A60">
        <v>705</v>
      </c>
      <c r="B60">
        <v>6561.4384188362574</v>
      </c>
      <c r="C60">
        <v>26679</v>
      </c>
    </row>
    <row r="61" spans="1:3" x14ac:dyDescent="0.25">
      <c r="A61">
        <v>706</v>
      </c>
      <c r="B61">
        <v>6561.5172945859031</v>
      </c>
      <c r="C61">
        <v>27035</v>
      </c>
    </row>
    <row r="62" spans="1:3" x14ac:dyDescent="0.25">
      <c r="A62">
        <v>707</v>
      </c>
      <c r="B62">
        <v>6561.5961700803273</v>
      </c>
      <c r="C62">
        <v>27320</v>
      </c>
    </row>
    <row r="63" spans="1:3" x14ac:dyDescent="0.25">
      <c r="A63">
        <v>708</v>
      </c>
      <c r="B63">
        <v>6561.6750453195273</v>
      </c>
      <c r="C63">
        <v>27386</v>
      </c>
    </row>
    <row r="64" spans="1:3" x14ac:dyDescent="0.25">
      <c r="A64">
        <v>709</v>
      </c>
      <c r="B64">
        <v>6561.7539203035049</v>
      </c>
      <c r="C64">
        <v>27329</v>
      </c>
    </row>
    <row r="65" spans="1:3" x14ac:dyDescent="0.25">
      <c r="A65">
        <v>710</v>
      </c>
      <c r="B65">
        <v>6561.8327950322609</v>
      </c>
      <c r="C65">
        <v>27101</v>
      </c>
    </row>
    <row r="66" spans="1:3" x14ac:dyDescent="0.25">
      <c r="A66">
        <v>711</v>
      </c>
      <c r="B66">
        <v>6561.9116695057937</v>
      </c>
      <c r="C66">
        <v>26756</v>
      </c>
    </row>
    <row r="67" spans="1:3" x14ac:dyDescent="0.25">
      <c r="A67">
        <v>712</v>
      </c>
      <c r="B67">
        <v>6561.9905437241041</v>
      </c>
      <c r="C67">
        <v>26422</v>
      </c>
    </row>
    <row r="68" spans="1:3" x14ac:dyDescent="0.25">
      <c r="A68">
        <v>713</v>
      </c>
      <c r="B68">
        <v>6562.0694176871921</v>
      </c>
      <c r="C68">
        <v>26003</v>
      </c>
    </row>
    <row r="69" spans="1:3" x14ac:dyDescent="0.25">
      <c r="A69">
        <v>714</v>
      </c>
      <c r="B69">
        <v>6562.1482913950558</v>
      </c>
      <c r="C69">
        <v>25213</v>
      </c>
    </row>
    <row r="70" spans="1:3" x14ac:dyDescent="0.25">
      <c r="A70">
        <v>715</v>
      </c>
      <c r="B70">
        <v>6562.227164847699</v>
      </c>
      <c r="C70">
        <v>23928</v>
      </c>
    </row>
    <row r="71" spans="1:3" x14ac:dyDescent="0.25">
      <c r="A71">
        <v>716</v>
      </c>
      <c r="B71">
        <v>6562.3060380451188</v>
      </c>
      <c r="C71">
        <v>22153</v>
      </c>
    </row>
    <row r="72" spans="1:3" x14ac:dyDescent="0.25">
      <c r="A72">
        <v>717</v>
      </c>
      <c r="B72">
        <v>6562.3849109873163</v>
      </c>
      <c r="C72">
        <v>19885</v>
      </c>
    </row>
    <row r="73" spans="1:3" x14ac:dyDescent="0.25">
      <c r="A73">
        <v>718</v>
      </c>
      <c r="B73">
        <v>6562.4637836742913</v>
      </c>
      <c r="C73">
        <v>17273</v>
      </c>
    </row>
    <row r="74" spans="1:3" x14ac:dyDescent="0.25">
      <c r="A74">
        <v>719</v>
      </c>
      <c r="B74">
        <v>6562.5426561060422</v>
      </c>
      <c r="C74">
        <v>14489</v>
      </c>
    </row>
    <row r="75" spans="1:3" x14ac:dyDescent="0.25">
      <c r="A75">
        <v>720</v>
      </c>
      <c r="B75">
        <v>6562.6215282825724</v>
      </c>
      <c r="C75">
        <v>11694</v>
      </c>
    </row>
    <row r="76" spans="1:3" x14ac:dyDescent="0.25">
      <c r="A76">
        <v>721</v>
      </c>
      <c r="B76">
        <v>6562.7004002038793</v>
      </c>
      <c r="C76">
        <v>9172</v>
      </c>
    </row>
    <row r="77" spans="1:3" x14ac:dyDescent="0.25">
      <c r="A77">
        <v>722</v>
      </c>
      <c r="B77">
        <v>6562.7792718699638</v>
      </c>
      <c r="C77">
        <v>7165</v>
      </c>
    </row>
    <row r="78" spans="1:3" x14ac:dyDescent="0.25">
      <c r="A78">
        <v>723</v>
      </c>
      <c r="B78">
        <v>6562.8581432808251</v>
      </c>
      <c r="C78">
        <v>5735</v>
      </c>
    </row>
    <row r="79" spans="1:3" x14ac:dyDescent="0.25">
      <c r="A79">
        <v>724</v>
      </c>
      <c r="B79">
        <v>6562.9370144364639</v>
      </c>
      <c r="C79">
        <v>4800</v>
      </c>
    </row>
    <row r="80" spans="1:3" x14ac:dyDescent="0.25">
      <c r="A80">
        <v>725</v>
      </c>
      <c r="B80">
        <v>6563.0158853368803</v>
      </c>
      <c r="C80">
        <v>4270</v>
      </c>
    </row>
    <row r="81" spans="1:3" x14ac:dyDescent="0.25">
      <c r="A81">
        <v>726</v>
      </c>
      <c r="B81">
        <v>6563.0947559820743</v>
      </c>
      <c r="C81">
        <v>4059</v>
      </c>
    </row>
    <row r="82" spans="1:3" x14ac:dyDescent="0.25">
      <c r="A82">
        <v>727</v>
      </c>
      <c r="B82">
        <v>6563.1736263720459</v>
      </c>
      <c r="C82">
        <v>4090</v>
      </c>
    </row>
    <row r="83" spans="1:3" x14ac:dyDescent="0.25">
      <c r="A83">
        <v>728</v>
      </c>
      <c r="B83">
        <v>6563.2524965067942</v>
      </c>
      <c r="C83">
        <v>4261</v>
      </c>
    </row>
    <row r="84" spans="1:3" x14ac:dyDescent="0.25">
      <c r="A84">
        <v>729</v>
      </c>
      <c r="B84">
        <v>6563.331366386321</v>
      </c>
      <c r="C84">
        <v>4484</v>
      </c>
    </row>
    <row r="85" spans="1:3" x14ac:dyDescent="0.25">
      <c r="A85">
        <v>730</v>
      </c>
      <c r="B85">
        <v>6563.4102360106235</v>
      </c>
      <c r="C85">
        <v>4735</v>
      </c>
    </row>
    <row r="86" spans="1:3" x14ac:dyDescent="0.25">
      <c r="A86">
        <v>731</v>
      </c>
      <c r="B86">
        <v>6563.4891053797046</v>
      </c>
      <c r="C86">
        <v>5054</v>
      </c>
    </row>
    <row r="87" spans="1:3" x14ac:dyDescent="0.25">
      <c r="A87">
        <v>732</v>
      </c>
      <c r="B87">
        <v>6563.5679744935633</v>
      </c>
      <c r="C87">
        <v>5514</v>
      </c>
    </row>
    <row r="88" spans="1:3" x14ac:dyDescent="0.25">
      <c r="A88">
        <v>733</v>
      </c>
      <c r="B88">
        <v>6563.6468433521986</v>
      </c>
      <c r="C88">
        <v>6120</v>
      </c>
    </row>
    <row r="89" spans="1:3" x14ac:dyDescent="0.25">
      <c r="A89">
        <v>734</v>
      </c>
      <c r="B89">
        <v>6563.7257119556116</v>
      </c>
      <c r="C89">
        <v>6809</v>
      </c>
    </row>
    <row r="90" spans="1:3" x14ac:dyDescent="0.25">
      <c r="A90">
        <v>735</v>
      </c>
      <c r="B90">
        <v>6563.8045803038012</v>
      </c>
      <c r="C90">
        <v>7626</v>
      </c>
    </row>
    <row r="91" spans="1:3" x14ac:dyDescent="0.25">
      <c r="A91">
        <v>736</v>
      </c>
      <c r="B91">
        <v>6563.8834483967694</v>
      </c>
      <c r="C91">
        <v>8620</v>
      </c>
    </row>
    <row r="92" spans="1:3" x14ac:dyDescent="0.25">
      <c r="A92">
        <v>737</v>
      </c>
      <c r="B92">
        <v>6563.9623162345151</v>
      </c>
      <c r="C92">
        <v>9674</v>
      </c>
    </row>
    <row r="93" spans="1:3" x14ac:dyDescent="0.25">
      <c r="A93">
        <v>738</v>
      </c>
      <c r="B93">
        <v>6564.0411838170376</v>
      </c>
      <c r="C93">
        <v>10680</v>
      </c>
    </row>
    <row r="94" spans="1:3" x14ac:dyDescent="0.25">
      <c r="A94">
        <v>739</v>
      </c>
      <c r="B94">
        <v>6564.1200511443385</v>
      </c>
      <c r="C94">
        <v>11855</v>
      </c>
    </row>
    <row r="95" spans="1:3" x14ac:dyDescent="0.25">
      <c r="A95">
        <v>740</v>
      </c>
      <c r="B95">
        <v>6564.1989182164152</v>
      </c>
      <c r="C95">
        <v>13526</v>
      </c>
    </row>
    <row r="96" spans="1:3" x14ac:dyDescent="0.25">
      <c r="A96">
        <v>741</v>
      </c>
      <c r="B96">
        <v>6564.2777850332695</v>
      </c>
      <c r="C96">
        <v>15713</v>
      </c>
    </row>
    <row r="97" spans="1:3" x14ac:dyDescent="0.25">
      <c r="A97">
        <v>742</v>
      </c>
      <c r="B97">
        <v>6564.3566515949024</v>
      </c>
      <c r="C97">
        <v>17902</v>
      </c>
    </row>
    <row r="98" spans="1:3" x14ac:dyDescent="0.25">
      <c r="A98">
        <v>743</v>
      </c>
      <c r="B98">
        <v>6564.4355179013119</v>
      </c>
      <c r="C98">
        <v>19517</v>
      </c>
    </row>
    <row r="99" spans="1:3" x14ac:dyDescent="0.25">
      <c r="A99">
        <v>744</v>
      </c>
      <c r="B99">
        <v>6564.514383952499</v>
      </c>
      <c r="C99">
        <v>20521</v>
      </c>
    </row>
    <row r="100" spans="1:3" x14ac:dyDescent="0.25">
      <c r="A100">
        <v>745</v>
      </c>
      <c r="B100">
        <v>6564.5932497484628</v>
      </c>
      <c r="C100">
        <v>21187</v>
      </c>
    </row>
    <row r="101" spans="1:3" x14ac:dyDescent="0.25">
      <c r="A101">
        <v>746</v>
      </c>
      <c r="B101">
        <v>6564.6721152892051</v>
      </c>
      <c r="C101">
        <v>21778</v>
      </c>
    </row>
    <row r="102" spans="1:3" x14ac:dyDescent="0.25">
      <c r="A102">
        <v>747</v>
      </c>
      <c r="B102">
        <v>6564.7509805747241</v>
      </c>
      <c r="C102">
        <v>22475</v>
      </c>
    </row>
    <row r="103" spans="1:3" x14ac:dyDescent="0.25">
      <c r="A103">
        <v>748</v>
      </c>
      <c r="B103">
        <v>6564.8298456050215</v>
      </c>
      <c r="C103">
        <v>23297</v>
      </c>
    </row>
    <row r="104" spans="1:3" x14ac:dyDescent="0.25">
      <c r="A104">
        <v>749</v>
      </c>
      <c r="B104">
        <v>6564.9087103800957</v>
      </c>
      <c r="C104">
        <v>24184</v>
      </c>
    </row>
    <row r="105" spans="1:3" x14ac:dyDescent="0.25">
      <c r="A105">
        <v>750</v>
      </c>
      <c r="B105">
        <v>6564.9875748999466</v>
      </c>
      <c r="C105">
        <v>25020</v>
      </c>
    </row>
    <row r="106" spans="1:3" x14ac:dyDescent="0.25">
      <c r="A106">
        <v>751</v>
      </c>
      <c r="B106">
        <v>6565.0664391645751</v>
      </c>
      <c r="C106">
        <v>25677</v>
      </c>
    </row>
    <row r="107" spans="1:3" x14ac:dyDescent="0.25">
      <c r="A107">
        <v>752</v>
      </c>
      <c r="B107">
        <v>6565.145303173982</v>
      </c>
      <c r="C107">
        <v>26191</v>
      </c>
    </row>
    <row r="108" spans="1:3" x14ac:dyDescent="0.25">
      <c r="A108">
        <v>753</v>
      </c>
      <c r="B108">
        <v>6565.2241669281657</v>
      </c>
      <c r="C108">
        <v>26528</v>
      </c>
    </row>
    <row r="109" spans="1:3" x14ac:dyDescent="0.25">
      <c r="A109">
        <v>754</v>
      </c>
      <c r="B109">
        <v>6565.3030304271269</v>
      </c>
      <c r="C109">
        <v>26711</v>
      </c>
    </row>
    <row r="110" spans="1:3" x14ac:dyDescent="0.25">
      <c r="A110">
        <v>755</v>
      </c>
      <c r="B110">
        <v>6565.3818936708649</v>
      </c>
      <c r="C110">
        <v>26933</v>
      </c>
    </row>
    <row r="111" spans="1:3" x14ac:dyDescent="0.25">
      <c r="A111">
        <v>756</v>
      </c>
      <c r="B111">
        <v>6565.4607566593804</v>
      </c>
      <c r="C111">
        <v>27309</v>
      </c>
    </row>
    <row r="112" spans="1:3" x14ac:dyDescent="0.25">
      <c r="A112">
        <v>757</v>
      </c>
      <c r="B112">
        <v>6565.5396193926736</v>
      </c>
      <c r="C112">
        <v>27749</v>
      </c>
    </row>
    <row r="113" spans="1:3" x14ac:dyDescent="0.25">
      <c r="A113">
        <v>758</v>
      </c>
      <c r="B113">
        <v>6565.6184818707443</v>
      </c>
      <c r="C113">
        <v>28228</v>
      </c>
    </row>
    <row r="114" spans="1:3" x14ac:dyDescent="0.25">
      <c r="A114">
        <v>759</v>
      </c>
      <c r="B114">
        <v>6565.6973440935926</v>
      </c>
      <c r="C114">
        <v>28617</v>
      </c>
    </row>
    <row r="115" spans="1:3" x14ac:dyDescent="0.25">
      <c r="A115">
        <v>760</v>
      </c>
      <c r="B115">
        <v>6565.7762060612185</v>
      </c>
      <c r="C115">
        <v>28430</v>
      </c>
    </row>
    <row r="116" spans="1:3" x14ac:dyDescent="0.25">
      <c r="A116">
        <v>761</v>
      </c>
      <c r="B116">
        <v>6565.8550677736202</v>
      </c>
      <c r="C116">
        <v>27552</v>
      </c>
    </row>
    <row r="117" spans="1:3" x14ac:dyDescent="0.25">
      <c r="A117">
        <v>762</v>
      </c>
      <c r="B117">
        <v>6565.9339292308014</v>
      </c>
      <c r="C117">
        <v>26360</v>
      </c>
    </row>
    <row r="118" spans="1:3" x14ac:dyDescent="0.25">
      <c r="A118">
        <v>763</v>
      </c>
      <c r="B118">
        <v>6566.0127904327592</v>
      </c>
      <c r="C118">
        <v>25171</v>
      </c>
    </row>
    <row r="119" spans="1:3" x14ac:dyDescent="0.25">
      <c r="A119">
        <v>764</v>
      </c>
      <c r="B119">
        <v>6566.0916513794937</v>
      </c>
      <c r="C119">
        <v>24172</v>
      </c>
    </row>
    <row r="120" spans="1:3" x14ac:dyDescent="0.25">
      <c r="A120">
        <v>765</v>
      </c>
      <c r="B120">
        <v>6566.1705120710067</v>
      </c>
      <c r="C120">
        <v>23513</v>
      </c>
    </row>
    <row r="121" spans="1:3" x14ac:dyDescent="0.25">
      <c r="A121">
        <v>766</v>
      </c>
      <c r="B121">
        <v>6566.2493725072954</v>
      </c>
      <c r="C121">
        <v>23141</v>
      </c>
    </row>
    <row r="122" spans="1:3" x14ac:dyDescent="0.25">
      <c r="A122">
        <v>767</v>
      </c>
      <c r="B122">
        <v>6566.3282326883636</v>
      </c>
      <c r="C122">
        <v>22901</v>
      </c>
    </row>
    <row r="123" spans="1:3" x14ac:dyDescent="0.25">
      <c r="A123">
        <v>768</v>
      </c>
      <c r="B123">
        <v>6566.4070926142085</v>
      </c>
      <c r="C123">
        <v>22923</v>
      </c>
    </row>
    <row r="124" spans="1:3" x14ac:dyDescent="0.25">
      <c r="A124">
        <v>769</v>
      </c>
      <c r="B124">
        <v>6566.4859522848301</v>
      </c>
      <c r="C124">
        <v>23486</v>
      </c>
    </row>
    <row r="125" spans="1:3" x14ac:dyDescent="0.25">
      <c r="A125">
        <v>770</v>
      </c>
      <c r="B125">
        <v>6566.5648117002302</v>
      </c>
      <c r="C125">
        <v>24645</v>
      </c>
    </row>
    <row r="126" spans="1:3" x14ac:dyDescent="0.25">
      <c r="A126">
        <v>771</v>
      </c>
      <c r="B126">
        <v>6566.643670860406</v>
      </c>
      <c r="C126">
        <v>26032</v>
      </c>
    </row>
    <row r="127" spans="1:3" x14ac:dyDescent="0.25">
      <c r="A127">
        <v>772</v>
      </c>
      <c r="B127">
        <v>6566.7225297653604</v>
      </c>
      <c r="C127">
        <v>27169</v>
      </c>
    </row>
    <row r="128" spans="1:3" x14ac:dyDescent="0.25">
      <c r="A128">
        <v>773</v>
      </c>
      <c r="B128">
        <v>6566.8013884150923</v>
      </c>
      <c r="C128">
        <v>27785</v>
      </c>
    </row>
    <row r="129" spans="1:3" x14ac:dyDescent="0.25">
      <c r="A129">
        <v>774</v>
      </c>
      <c r="B129">
        <v>6566.8802468096019</v>
      </c>
      <c r="C129">
        <v>27925</v>
      </c>
    </row>
    <row r="130" spans="1:3" x14ac:dyDescent="0.25">
      <c r="A130">
        <v>775</v>
      </c>
      <c r="B130">
        <v>6566.9591049488881</v>
      </c>
      <c r="C130">
        <v>27820</v>
      </c>
    </row>
    <row r="131" spans="1:3" x14ac:dyDescent="0.25">
      <c r="A131">
        <v>776</v>
      </c>
      <c r="B131">
        <v>6567.037962832952</v>
      </c>
      <c r="C131">
        <v>27432</v>
      </c>
    </row>
    <row r="132" spans="1:3" x14ac:dyDescent="0.25">
      <c r="A132">
        <v>777</v>
      </c>
      <c r="B132">
        <v>6567.1168204617925</v>
      </c>
      <c r="C132">
        <v>26686</v>
      </c>
    </row>
    <row r="133" spans="1:3" x14ac:dyDescent="0.25">
      <c r="A133">
        <v>778</v>
      </c>
      <c r="B133">
        <v>6567.1956778354115</v>
      </c>
      <c r="C133">
        <v>25813</v>
      </c>
    </row>
    <row r="134" spans="1:3" x14ac:dyDescent="0.25">
      <c r="A134">
        <v>779</v>
      </c>
      <c r="B134">
        <v>6567.2745349538081</v>
      </c>
      <c r="C134">
        <v>25194</v>
      </c>
    </row>
    <row r="135" spans="1:3" x14ac:dyDescent="0.25">
      <c r="A135">
        <v>780</v>
      </c>
      <c r="B135">
        <v>6567.3533918169815</v>
      </c>
      <c r="C135">
        <v>24998</v>
      </c>
    </row>
    <row r="136" spans="1:3" x14ac:dyDescent="0.25">
      <c r="A136">
        <v>781</v>
      </c>
      <c r="B136">
        <v>6567.4322484249324</v>
      </c>
      <c r="C136">
        <v>25297</v>
      </c>
    </row>
    <row r="137" spans="1:3" x14ac:dyDescent="0.25">
      <c r="A137">
        <v>782</v>
      </c>
      <c r="B137">
        <v>6567.51110477766</v>
      </c>
      <c r="C137">
        <v>26051</v>
      </c>
    </row>
    <row r="138" spans="1:3" x14ac:dyDescent="0.25">
      <c r="A138">
        <v>783</v>
      </c>
      <c r="B138">
        <v>6567.5899608751661</v>
      </c>
      <c r="C138">
        <v>26739</v>
      </c>
    </row>
    <row r="139" spans="1:3" x14ac:dyDescent="0.25">
      <c r="A139">
        <v>784</v>
      </c>
      <c r="B139">
        <v>6567.6688167174489</v>
      </c>
      <c r="C139">
        <v>26977</v>
      </c>
    </row>
    <row r="140" spans="1:3" x14ac:dyDescent="0.25">
      <c r="A140">
        <v>785</v>
      </c>
      <c r="B140">
        <v>6567.7476723045093</v>
      </c>
      <c r="C140">
        <v>26953</v>
      </c>
    </row>
    <row r="141" spans="1:3" x14ac:dyDescent="0.25">
      <c r="A141">
        <v>786</v>
      </c>
      <c r="B141">
        <v>6567.8265276363472</v>
      </c>
      <c r="C141">
        <v>26875</v>
      </c>
    </row>
    <row r="142" spans="1:3" x14ac:dyDescent="0.25">
      <c r="A142">
        <v>787</v>
      </c>
      <c r="B142">
        <v>6567.9053827129619</v>
      </c>
      <c r="C142">
        <v>26794</v>
      </c>
    </row>
    <row r="143" spans="1:3" x14ac:dyDescent="0.25">
      <c r="A143">
        <v>788</v>
      </c>
      <c r="B143">
        <v>6567.9842375343551</v>
      </c>
      <c r="C143">
        <v>26777</v>
      </c>
    </row>
    <row r="144" spans="1:3" x14ac:dyDescent="0.25">
      <c r="A144">
        <v>789</v>
      </c>
      <c r="B144">
        <v>6568.063092100525</v>
      </c>
      <c r="C144">
        <v>26950</v>
      </c>
    </row>
    <row r="145" spans="1:3" x14ac:dyDescent="0.25">
      <c r="A145">
        <v>790</v>
      </c>
      <c r="B145">
        <v>6568.1419464114724</v>
      </c>
      <c r="C145">
        <v>27332</v>
      </c>
    </row>
    <row r="146" spans="1:3" x14ac:dyDescent="0.25">
      <c r="A146">
        <v>791</v>
      </c>
      <c r="B146">
        <v>6568.2208004671975</v>
      </c>
      <c r="C146">
        <v>27761</v>
      </c>
    </row>
    <row r="147" spans="1:3" x14ac:dyDescent="0.25">
      <c r="A147">
        <v>792</v>
      </c>
      <c r="B147">
        <v>6568.2996542676992</v>
      </c>
      <c r="C147">
        <v>28035</v>
      </c>
    </row>
    <row r="148" spans="1:3" x14ac:dyDescent="0.25">
      <c r="A148">
        <v>793</v>
      </c>
      <c r="B148">
        <v>6568.3785078129795</v>
      </c>
      <c r="C148">
        <v>28172</v>
      </c>
    </row>
    <row r="149" spans="1:3" x14ac:dyDescent="0.25">
      <c r="A149">
        <v>794</v>
      </c>
      <c r="B149">
        <v>6568.4573611030364</v>
      </c>
      <c r="C149">
        <v>28210</v>
      </c>
    </row>
    <row r="150" spans="1:3" x14ac:dyDescent="0.25">
      <c r="A150">
        <v>795</v>
      </c>
      <c r="B150">
        <v>6568.536214137871</v>
      </c>
      <c r="C150">
        <v>28168</v>
      </c>
    </row>
    <row r="151" spans="1:3" x14ac:dyDescent="0.25">
      <c r="A151">
        <v>796</v>
      </c>
      <c r="B151">
        <v>6568.6150669174831</v>
      </c>
      <c r="C151">
        <v>28063</v>
      </c>
    </row>
    <row r="152" spans="1:3" x14ac:dyDescent="0.25">
      <c r="A152">
        <v>797</v>
      </c>
      <c r="B152">
        <v>6568.6939194418719</v>
      </c>
      <c r="C152">
        <v>27917</v>
      </c>
    </row>
    <row r="153" spans="1:3" x14ac:dyDescent="0.25">
      <c r="A153">
        <v>798</v>
      </c>
      <c r="B153">
        <v>6568.7727717110383</v>
      </c>
      <c r="C153">
        <v>27837</v>
      </c>
    </row>
    <row r="154" spans="1:3" x14ac:dyDescent="0.25">
      <c r="A154">
        <v>799</v>
      </c>
      <c r="B154">
        <v>6568.8516237249823</v>
      </c>
      <c r="C154">
        <v>27918</v>
      </c>
    </row>
    <row r="155" spans="1:3" x14ac:dyDescent="0.25">
      <c r="A155">
        <v>800</v>
      </c>
      <c r="B155">
        <v>6568.930475483704</v>
      </c>
      <c r="C155">
        <v>27971</v>
      </c>
    </row>
    <row r="156" spans="1:3" x14ac:dyDescent="0.25">
      <c r="A156">
        <v>801</v>
      </c>
      <c r="B156">
        <v>6569.0093269872032</v>
      </c>
      <c r="C156">
        <v>27736</v>
      </c>
    </row>
    <row r="157" spans="1:3" x14ac:dyDescent="0.25">
      <c r="A157">
        <v>802</v>
      </c>
      <c r="B157">
        <v>6569.08817823548</v>
      </c>
      <c r="C157">
        <v>27265</v>
      </c>
    </row>
    <row r="158" spans="1:3" x14ac:dyDescent="0.25">
      <c r="A158">
        <v>803</v>
      </c>
      <c r="B158">
        <v>6569.1670292285326</v>
      </c>
      <c r="C158">
        <v>26668</v>
      </c>
    </row>
    <row r="159" spans="1:3" x14ac:dyDescent="0.25">
      <c r="A159">
        <v>804</v>
      </c>
      <c r="B159">
        <v>6569.2458799663636</v>
      </c>
      <c r="C159">
        <v>25889</v>
      </c>
    </row>
    <row r="160" spans="1:3" x14ac:dyDescent="0.25">
      <c r="A160">
        <v>805</v>
      </c>
      <c r="B160">
        <v>6569.3247304489723</v>
      </c>
      <c r="C160">
        <v>24925</v>
      </c>
    </row>
    <row r="161" spans="1:3" x14ac:dyDescent="0.25">
      <c r="A161">
        <v>806</v>
      </c>
      <c r="B161">
        <v>6569.4035806763586</v>
      </c>
      <c r="C161">
        <v>24042</v>
      </c>
    </row>
    <row r="162" spans="1:3" x14ac:dyDescent="0.25">
      <c r="A162">
        <v>807</v>
      </c>
      <c r="B162">
        <v>6569.4824306485216</v>
      </c>
      <c r="C162">
        <v>23270</v>
      </c>
    </row>
    <row r="163" spans="1:3" x14ac:dyDescent="0.25">
      <c r="A163">
        <v>808</v>
      </c>
      <c r="B163">
        <v>6569.5612803654622</v>
      </c>
      <c r="C163">
        <v>22397</v>
      </c>
    </row>
    <row r="164" spans="1:3" x14ac:dyDescent="0.25">
      <c r="A164">
        <v>809</v>
      </c>
      <c r="B164">
        <v>6569.6401298271803</v>
      </c>
      <c r="C164">
        <v>21471</v>
      </c>
    </row>
    <row r="165" spans="1:3" x14ac:dyDescent="0.25">
      <c r="A165">
        <v>810</v>
      </c>
      <c r="B165">
        <v>6569.7189790336752</v>
      </c>
      <c r="C165">
        <v>20718</v>
      </c>
    </row>
    <row r="166" spans="1:3" x14ac:dyDescent="0.25">
      <c r="A166">
        <v>811</v>
      </c>
      <c r="B166">
        <v>6569.7978279849485</v>
      </c>
      <c r="C166">
        <v>20392</v>
      </c>
    </row>
    <row r="167" spans="1:3" x14ac:dyDescent="0.25">
      <c r="A167">
        <v>812</v>
      </c>
      <c r="B167">
        <v>6569.8766766809986</v>
      </c>
      <c r="C167">
        <v>20593</v>
      </c>
    </row>
    <row r="168" spans="1:3" x14ac:dyDescent="0.25">
      <c r="A168">
        <v>813</v>
      </c>
      <c r="B168">
        <v>6569.9555251218262</v>
      </c>
      <c r="C168">
        <v>21267</v>
      </c>
    </row>
    <row r="169" spans="1:3" x14ac:dyDescent="0.25">
      <c r="A169">
        <v>814</v>
      </c>
      <c r="B169">
        <v>6570.0343733074315</v>
      </c>
      <c r="C169">
        <v>22406</v>
      </c>
    </row>
    <row r="170" spans="1:3" x14ac:dyDescent="0.25">
      <c r="A170">
        <v>815</v>
      </c>
      <c r="B170">
        <v>6570.1132212378134</v>
      </c>
      <c r="C170">
        <v>23757</v>
      </c>
    </row>
    <row r="171" spans="1:3" x14ac:dyDescent="0.25">
      <c r="A171">
        <v>816</v>
      </c>
      <c r="B171">
        <v>6570.1920689129738</v>
      </c>
      <c r="C171">
        <v>24982</v>
      </c>
    </row>
    <row r="172" spans="1:3" x14ac:dyDescent="0.25">
      <c r="A172">
        <v>817</v>
      </c>
      <c r="B172">
        <v>6570.2709163329109</v>
      </c>
      <c r="C172">
        <v>25822</v>
      </c>
    </row>
    <row r="173" spans="1:3" x14ac:dyDescent="0.25">
      <c r="A173">
        <v>818</v>
      </c>
      <c r="B173">
        <v>6570.3497634976247</v>
      </c>
      <c r="C173">
        <v>26104</v>
      </c>
    </row>
    <row r="174" spans="1:3" x14ac:dyDescent="0.25">
      <c r="A174">
        <v>819</v>
      </c>
      <c r="B174">
        <v>6570.428610407117</v>
      </c>
      <c r="C174">
        <v>25989</v>
      </c>
    </row>
    <row r="175" spans="1:3" x14ac:dyDescent="0.25">
      <c r="A175">
        <v>820</v>
      </c>
      <c r="B175">
        <v>6570.507457061387</v>
      </c>
      <c r="C175">
        <v>25663</v>
      </c>
    </row>
    <row r="176" spans="1:3" x14ac:dyDescent="0.25">
      <c r="A176">
        <v>821</v>
      </c>
      <c r="B176">
        <v>6570.5863034604336</v>
      </c>
      <c r="C176">
        <v>25308</v>
      </c>
    </row>
    <row r="177" spans="1:3" x14ac:dyDescent="0.25">
      <c r="A177">
        <v>822</v>
      </c>
      <c r="B177">
        <v>6570.6651496042587</v>
      </c>
      <c r="C177">
        <v>25256</v>
      </c>
    </row>
    <row r="178" spans="1:3" x14ac:dyDescent="0.25">
      <c r="A178">
        <v>823</v>
      </c>
      <c r="B178">
        <v>6570.7439954928604</v>
      </c>
      <c r="C178">
        <v>25675</v>
      </c>
    </row>
    <row r="179" spans="1:3" x14ac:dyDescent="0.25">
      <c r="A179">
        <v>824</v>
      </c>
      <c r="B179">
        <v>6570.8228411262389</v>
      </c>
      <c r="C179">
        <v>26349</v>
      </c>
    </row>
    <row r="180" spans="1:3" x14ac:dyDescent="0.25">
      <c r="A180">
        <v>825</v>
      </c>
      <c r="B180">
        <v>6570.901686504395</v>
      </c>
      <c r="C180">
        <v>26849</v>
      </c>
    </row>
    <row r="181" spans="1:3" x14ac:dyDescent="0.25">
      <c r="A181">
        <v>826</v>
      </c>
      <c r="B181">
        <v>6570.9805316273296</v>
      </c>
      <c r="C181">
        <v>26940</v>
      </c>
    </row>
    <row r="182" spans="1:3" x14ac:dyDescent="0.25">
      <c r="A182">
        <v>827</v>
      </c>
      <c r="B182">
        <v>6571.0593764950409</v>
      </c>
      <c r="C182">
        <v>26726</v>
      </c>
    </row>
    <row r="183" spans="1:3" x14ac:dyDescent="0.25">
      <c r="A183">
        <v>828</v>
      </c>
      <c r="B183">
        <v>6571.1382211075297</v>
      </c>
      <c r="C183">
        <v>26328</v>
      </c>
    </row>
    <row r="184" spans="1:3" x14ac:dyDescent="0.25">
      <c r="A184">
        <v>829</v>
      </c>
      <c r="B184">
        <v>6571.2170654647944</v>
      </c>
      <c r="C184">
        <v>25876</v>
      </c>
    </row>
    <row r="185" spans="1:3" x14ac:dyDescent="0.25">
      <c r="A185">
        <v>830</v>
      </c>
      <c r="B185">
        <v>6571.2959095668384</v>
      </c>
      <c r="C185">
        <v>25584</v>
      </c>
    </row>
    <row r="186" spans="1:3" x14ac:dyDescent="0.25">
      <c r="A186">
        <v>831</v>
      </c>
      <c r="B186">
        <v>6571.3747534136592</v>
      </c>
      <c r="C186">
        <v>25442</v>
      </c>
    </row>
    <row r="187" spans="1:3" x14ac:dyDescent="0.25">
      <c r="A187">
        <v>832</v>
      </c>
      <c r="B187">
        <v>6571.4535970052575</v>
      </c>
      <c r="C187">
        <v>25274</v>
      </c>
    </row>
    <row r="188" spans="1:3" x14ac:dyDescent="0.25">
      <c r="A188">
        <v>833</v>
      </c>
      <c r="B188">
        <v>6571.5324403416334</v>
      </c>
      <c r="C188">
        <v>24988</v>
      </c>
    </row>
    <row r="189" spans="1:3" x14ac:dyDescent="0.25">
      <c r="A189">
        <v>834</v>
      </c>
      <c r="B189">
        <v>6571.6112834227861</v>
      </c>
      <c r="C189">
        <v>24669</v>
      </c>
    </row>
    <row r="190" spans="1:3" x14ac:dyDescent="0.25">
      <c r="A190">
        <v>835</v>
      </c>
      <c r="B190">
        <v>6571.6901262487163</v>
      </c>
      <c r="C190">
        <v>24500</v>
      </c>
    </row>
    <row r="191" spans="1:3" x14ac:dyDescent="0.25">
      <c r="A191">
        <v>836</v>
      </c>
      <c r="B191">
        <v>6571.768968819425</v>
      </c>
      <c r="C191">
        <v>24554</v>
      </c>
    </row>
    <row r="192" spans="1:3" x14ac:dyDescent="0.25">
      <c r="A192">
        <v>837</v>
      </c>
      <c r="B192">
        <v>6571.8478111349104</v>
      </c>
      <c r="C192">
        <v>24659</v>
      </c>
    </row>
    <row r="193" spans="1:3" x14ac:dyDescent="0.25">
      <c r="A193">
        <v>838</v>
      </c>
      <c r="B193">
        <v>6571.9266531951725</v>
      </c>
      <c r="C193">
        <v>24408</v>
      </c>
    </row>
    <row r="194" spans="1:3" x14ac:dyDescent="0.25">
      <c r="A194">
        <v>839</v>
      </c>
      <c r="B194">
        <v>6572.0054950002122</v>
      </c>
      <c r="C194">
        <v>23873</v>
      </c>
    </row>
    <row r="195" spans="1:3" x14ac:dyDescent="0.25">
      <c r="A195">
        <v>840</v>
      </c>
      <c r="B195">
        <v>6572.0843365500295</v>
      </c>
      <c r="C195">
        <v>23887</v>
      </c>
    </row>
    <row r="196" spans="1:3" x14ac:dyDescent="0.25">
      <c r="A196">
        <v>841</v>
      </c>
      <c r="B196">
        <v>6572.1631778446244</v>
      </c>
      <c r="C196">
        <v>25028</v>
      </c>
    </row>
    <row r="197" spans="1:3" x14ac:dyDescent="0.25">
      <c r="A197">
        <v>842</v>
      </c>
      <c r="B197">
        <v>6572.2420188839969</v>
      </c>
      <c r="C197">
        <v>26702</v>
      </c>
    </row>
    <row r="198" spans="1:3" x14ac:dyDescent="0.25">
      <c r="A198">
        <v>843</v>
      </c>
      <c r="B198">
        <v>6572.320859668147</v>
      </c>
      <c r="C198">
        <v>27919</v>
      </c>
    </row>
    <row r="199" spans="1:3" x14ac:dyDescent="0.25">
      <c r="A199">
        <v>844</v>
      </c>
      <c r="B199">
        <v>6572.3997001970729</v>
      </c>
      <c r="C199">
        <v>28564</v>
      </c>
    </row>
    <row r="200" spans="1:3" x14ac:dyDescent="0.25">
      <c r="A200">
        <v>845</v>
      </c>
      <c r="B200">
        <v>6572.4785404707782</v>
      </c>
      <c r="C200">
        <v>28897</v>
      </c>
    </row>
    <row r="201" spans="1:3" x14ac:dyDescent="0.25">
      <c r="A201">
        <v>846</v>
      </c>
      <c r="B201">
        <v>6572.5573804892601</v>
      </c>
      <c r="C201">
        <v>28874</v>
      </c>
    </row>
    <row r="202" spans="1:3" x14ac:dyDescent="0.25">
      <c r="A202">
        <v>847</v>
      </c>
      <c r="B202">
        <v>6572.6362202525197</v>
      </c>
      <c r="C202">
        <v>28526</v>
      </c>
    </row>
    <row r="203" spans="1:3" x14ac:dyDescent="0.25">
      <c r="A203">
        <v>848</v>
      </c>
      <c r="B203">
        <v>6572.715059760556</v>
      </c>
      <c r="C203">
        <v>27842</v>
      </c>
    </row>
    <row r="204" spans="1:3" x14ac:dyDescent="0.25">
      <c r="A204">
        <v>849</v>
      </c>
      <c r="B204">
        <v>6572.7938990133707</v>
      </c>
      <c r="C204">
        <v>26825</v>
      </c>
    </row>
    <row r="205" spans="1:3" x14ac:dyDescent="0.25">
      <c r="A205">
        <v>850</v>
      </c>
      <c r="B205">
        <v>6572.8727380109613</v>
      </c>
      <c r="C205">
        <v>25523</v>
      </c>
    </row>
    <row r="206" spans="1:3" x14ac:dyDescent="0.25">
      <c r="A206">
        <v>851</v>
      </c>
      <c r="B206">
        <v>6572.9515767533303</v>
      </c>
      <c r="C206">
        <v>23764</v>
      </c>
    </row>
    <row r="207" spans="1:3" x14ac:dyDescent="0.25">
      <c r="A207">
        <v>852</v>
      </c>
      <c r="B207">
        <v>6573.0304152404769</v>
      </c>
      <c r="C207">
        <v>21480</v>
      </c>
    </row>
    <row r="208" spans="1:3" x14ac:dyDescent="0.25">
      <c r="A208">
        <v>853</v>
      </c>
      <c r="B208">
        <v>6573.1092534724003</v>
      </c>
      <c r="C208">
        <v>18892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2026-08-20T20:14:09Z</dcterms:modified>
</cp:coreProperties>
</file>