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3DB47553-4B66-4472-8AE6-7A3E3A937E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<sst xmlns="http://schemas.openxmlformats.org/spreadsheetml/2006/main" count="3" uniqueCount="3">
  <si>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Velocidad según líneas metálicas: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</si>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</sst>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Sheet1!$A$1:$A$290</c:f>
              <c:numCache>
                <c:formatCode>General</c:formatCode>
                <c:ptCount val="290"/>
                <c:pt idx="0">
                  <c:v>6556.5839839999999</c:v>
                </c:pt>
                <c:pt idx="1">
                  <c:v>6556.6293949999999</c:v>
                </c:pt>
                <c:pt idx="2">
                  <c:v>6556.6748049999997</c:v>
                </c:pt>
                <c:pt idx="3">
                  <c:v>6556.7202150000003</c:v>
                </c:pt>
                <c:pt idx="4">
                  <c:v>6556.7661129999997</c:v>
                </c:pt>
                <c:pt idx="5">
                  <c:v>6556.8115230000003</c:v>
                </c:pt>
                <c:pt idx="6">
                  <c:v>6556.8569340000004</c:v>
                </c:pt>
                <c:pt idx="7">
                  <c:v>6556.9023440000001</c:v>
                </c:pt>
                <c:pt idx="8">
                  <c:v>6556.9477539999998</c:v>
                </c:pt>
                <c:pt idx="9">
                  <c:v>6556.9931640000004</c:v>
                </c:pt>
                <c:pt idx="10">
                  <c:v>6557.0385740000002</c:v>
                </c:pt>
                <c:pt idx="11">
                  <c:v>6557.0839839999999</c:v>
                </c:pt>
                <c:pt idx="12">
                  <c:v>6557.1293949999999</c:v>
                </c:pt>
                <c:pt idx="13">
                  <c:v>6557.1748049999997</c:v>
                </c:pt>
                <c:pt idx="14">
                  <c:v>6557.220703</c:v>
                </c:pt>
                <c:pt idx="15">
                  <c:v>6557.2661129999997</c:v>
                </c:pt>
                <c:pt idx="16">
                  <c:v>6557.3115230000003</c:v>
                </c:pt>
                <c:pt idx="17">
                  <c:v>6557.3569340000004</c:v>
                </c:pt>
                <c:pt idx="18">
                  <c:v>6557.4023440000001</c:v>
                </c:pt>
                <c:pt idx="19">
                  <c:v>6557.4477539999998</c:v>
                </c:pt>
                <c:pt idx="20">
                  <c:v>6557.4931640000004</c:v>
                </c:pt>
                <c:pt idx="21">
                  <c:v>6557.5385740000002</c:v>
                </c:pt>
                <c:pt idx="22">
                  <c:v>6557.5839839999999</c:v>
                </c:pt>
                <c:pt idx="23">
                  <c:v>6557.6293949999999</c:v>
                </c:pt>
                <c:pt idx="24">
                  <c:v>6557.6752930000002</c:v>
                </c:pt>
                <c:pt idx="25">
                  <c:v>6557.720703</c:v>
                </c:pt>
                <c:pt idx="26">
                  <c:v>6557.7661129999997</c:v>
                </c:pt>
                <c:pt idx="27">
                  <c:v>6557.8115230000003</c:v>
                </c:pt>
                <c:pt idx="28">
                  <c:v>6557.8569340000004</c:v>
                </c:pt>
                <c:pt idx="29">
                  <c:v>6557.9023440000001</c:v>
                </c:pt>
                <c:pt idx="30">
                  <c:v>6557.9477539999998</c:v>
                </c:pt>
                <c:pt idx="31">
                  <c:v>6557.9931640000004</c:v>
                </c:pt>
                <c:pt idx="32">
                  <c:v>6558.0385740000002</c:v>
                </c:pt>
                <c:pt idx="33">
                  <c:v>6558.0839839999999</c:v>
                </c:pt>
                <c:pt idx="34">
                  <c:v>6558.1298829999996</c:v>
                </c:pt>
                <c:pt idx="35">
                  <c:v>6558.1752930000002</c:v>
                </c:pt>
                <c:pt idx="36">
                  <c:v>6558.220703</c:v>
                </c:pt>
                <c:pt idx="37">
                  <c:v>6558.2661129999997</c:v>
                </c:pt>
                <c:pt idx="38">
                  <c:v>6558.3115230000003</c:v>
                </c:pt>
                <c:pt idx="39">
                  <c:v>6558.3569340000004</c:v>
                </c:pt>
                <c:pt idx="40">
                  <c:v>6558.4023440000001</c:v>
                </c:pt>
                <c:pt idx="41">
                  <c:v>6558.4477539999998</c:v>
                </c:pt>
                <c:pt idx="42">
                  <c:v>6558.4931640000004</c:v>
                </c:pt>
                <c:pt idx="43">
                  <c:v>6558.5390619999998</c:v>
                </c:pt>
                <c:pt idx="44">
                  <c:v>6558.5844729999999</c:v>
                </c:pt>
                <c:pt idx="45">
                  <c:v>6558.6298829999996</c:v>
                </c:pt>
                <c:pt idx="46">
                  <c:v>6558.6752930000002</c:v>
                </c:pt>
                <c:pt idx="47">
                  <c:v>6558.720703</c:v>
                </c:pt>
                <c:pt idx="48">
                  <c:v>6558.7661129999997</c:v>
                </c:pt>
                <c:pt idx="49">
                  <c:v>6558.8115230000003</c:v>
                </c:pt>
                <c:pt idx="50">
                  <c:v>6558.8569340000004</c:v>
                </c:pt>
                <c:pt idx="51">
                  <c:v>6558.9023440000001</c:v>
                </c:pt>
                <c:pt idx="52">
                  <c:v>6558.9477539999998</c:v>
                </c:pt>
                <c:pt idx="53">
                  <c:v>6558.9936520000001</c:v>
                </c:pt>
                <c:pt idx="54">
                  <c:v>6559.0390619999998</c:v>
                </c:pt>
                <c:pt idx="55">
                  <c:v>6559.0844729999999</c:v>
                </c:pt>
                <c:pt idx="56">
                  <c:v>6559.1298829999996</c:v>
                </c:pt>
                <c:pt idx="57">
                  <c:v>6559.1752930000002</c:v>
                </c:pt>
                <c:pt idx="58">
                  <c:v>6559.220703</c:v>
                </c:pt>
                <c:pt idx="59">
                  <c:v>6559.2661129999997</c:v>
                </c:pt>
                <c:pt idx="60">
                  <c:v>6559.3115230000003</c:v>
                </c:pt>
                <c:pt idx="61">
                  <c:v>6559.3569340000004</c:v>
                </c:pt>
                <c:pt idx="62">
                  <c:v>6559.4023440000001</c:v>
                </c:pt>
                <c:pt idx="63">
                  <c:v>6559.4482420000004</c:v>
                </c:pt>
                <c:pt idx="64">
                  <c:v>6559.4936520000001</c:v>
                </c:pt>
                <c:pt idx="65">
                  <c:v>6559.5390619999998</c:v>
                </c:pt>
                <c:pt idx="66">
                  <c:v>6559.5844729999999</c:v>
                </c:pt>
                <c:pt idx="67">
                  <c:v>6559.6298829999996</c:v>
                </c:pt>
                <c:pt idx="68">
                  <c:v>6559.6752930000002</c:v>
                </c:pt>
                <c:pt idx="69">
                  <c:v>6559.720703</c:v>
                </c:pt>
                <c:pt idx="70">
                  <c:v>6559.7661129999997</c:v>
                </c:pt>
                <c:pt idx="71">
                  <c:v>6559.8115230000003</c:v>
                </c:pt>
                <c:pt idx="72">
                  <c:v>6559.8569340000004</c:v>
                </c:pt>
                <c:pt idx="73">
                  <c:v>6559.9028319999998</c:v>
                </c:pt>
                <c:pt idx="74">
                  <c:v>6559.9482420000004</c:v>
                </c:pt>
                <c:pt idx="75">
                  <c:v>6559.9936520000001</c:v>
                </c:pt>
                <c:pt idx="76">
                  <c:v>6560.0390619999998</c:v>
                </c:pt>
                <c:pt idx="77">
                  <c:v>6560.0844729999999</c:v>
                </c:pt>
                <c:pt idx="78">
                  <c:v>6560.1298829999996</c:v>
                </c:pt>
                <c:pt idx="79">
                  <c:v>6560.1752930000002</c:v>
                </c:pt>
                <c:pt idx="80">
                  <c:v>6560.220703</c:v>
                </c:pt>
                <c:pt idx="81">
                  <c:v>6560.2661129999997</c:v>
                </c:pt>
                <c:pt idx="82">
                  <c:v>6560.3115230000003</c:v>
                </c:pt>
                <c:pt idx="83">
                  <c:v>6560.357422</c:v>
                </c:pt>
                <c:pt idx="84">
                  <c:v>6560.4028319999998</c:v>
                </c:pt>
                <c:pt idx="85">
                  <c:v>6560.4482420000004</c:v>
                </c:pt>
                <c:pt idx="86">
                  <c:v>6560.4936520000001</c:v>
                </c:pt>
                <c:pt idx="87">
                  <c:v>6560.5390619999998</c:v>
                </c:pt>
                <c:pt idx="88">
                  <c:v>6560.5844729999999</c:v>
                </c:pt>
                <c:pt idx="89">
                  <c:v>6560.6298829999996</c:v>
                </c:pt>
                <c:pt idx="90">
                  <c:v>6560.6752930000002</c:v>
                </c:pt>
                <c:pt idx="91">
                  <c:v>6560.720703</c:v>
                </c:pt>
                <c:pt idx="92">
                  <c:v>6560.7661129999997</c:v>
                </c:pt>
                <c:pt idx="93">
                  <c:v>6560.8120120000003</c:v>
                </c:pt>
                <c:pt idx="94">
                  <c:v>6560.857422</c:v>
                </c:pt>
                <c:pt idx="95">
                  <c:v>6560.9028319999998</c:v>
                </c:pt>
                <c:pt idx="96">
                  <c:v>6560.9482420000004</c:v>
                </c:pt>
                <c:pt idx="97">
                  <c:v>6560.9936520000001</c:v>
                </c:pt>
                <c:pt idx="98">
                  <c:v>6561.0390619999998</c:v>
                </c:pt>
                <c:pt idx="99">
                  <c:v>6561.0844729999999</c:v>
                </c:pt>
                <c:pt idx="100">
                  <c:v>6561.1298829999996</c:v>
                </c:pt>
                <c:pt idx="101">
                  <c:v>6561.1752930000002</c:v>
                </c:pt>
                <c:pt idx="102">
                  <c:v>6561.2211909999996</c:v>
                </c:pt>
                <c:pt idx="103">
                  <c:v>6561.2666019999997</c:v>
                </c:pt>
                <c:pt idx="104">
                  <c:v>6561.3120120000003</c:v>
                </c:pt>
                <c:pt idx="105">
                  <c:v>6561.357422</c:v>
                </c:pt>
                <c:pt idx="106">
                  <c:v>6561.4028319999998</c:v>
                </c:pt>
                <c:pt idx="107">
                  <c:v>6561.4482420000004</c:v>
                </c:pt>
                <c:pt idx="108">
                  <c:v>6561.4936520000001</c:v>
                </c:pt>
                <c:pt idx="109">
                  <c:v>6561.5390619999998</c:v>
                </c:pt>
                <c:pt idx="110">
                  <c:v>6561.5844729999999</c:v>
                </c:pt>
                <c:pt idx="111">
                  <c:v>6561.6298829999996</c:v>
                </c:pt>
                <c:pt idx="112">
                  <c:v>6561.6757809999999</c:v>
                </c:pt>
                <c:pt idx="113">
                  <c:v>6561.7211909999996</c:v>
                </c:pt>
                <c:pt idx="114">
                  <c:v>6561.7666019999997</c:v>
                </c:pt>
                <c:pt idx="115">
                  <c:v>6561.8120120000003</c:v>
                </c:pt>
                <c:pt idx="116">
                  <c:v>6561.857422</c:v>
                </c:pt>
                <c:pt idx="117">
                  <c:v>6561.9028319999998</c:v>
                </c:pt>
                <c:pt idx="118">
                  <c:v>6561.9482420000004</c:v>
                </c:pt>
                <c:pt idx="119">
                  <c:v>6561.9936520000001</c:v>
                </c:pt>
                <c:pt idx="120">
                  <c:v>6562.0390619999998</c:v>
                </c:pt>
                <c:pt idx="121">
                  <c:v>6562.0844729999999</c:v>
                </c:pt>
                <c:pt idx="122">
                  <c:v>6562.1303710000002</c:v>
                </c:pt>
                <c:pt idx="123">
                  <c:v>6562.1757809999999</c:v>
                </c:pt>
                <c:pt idx="124">
                  <c:v>6562.2211909999996</c:v>
                </c:pt>
                <c:pt idx="125">
                  <c:v>6562.2666019999997</c:v>
                </c:pt>
                <c:pt idx="126">
                  <c:v>6562.3120120000003</c:v>
                </c:pt>
                <c:pt idx="127">
                  <c:v>6562.357422</c:v>
                </c:pt>
                <c:pt idx="128">
                  <c:v>6562.4028319999998</c:v>
                </c:pt>
                <c:pt idx="129">
                  <c:v>6562.4482420000004</c:v>
                </c:pt>
                <c:pt idx="130">
                  <c:v>6562.4936520000001</c:v>
                </c:pt>
                <c:pt idx="131">
                  <c:v>6562.5390619999998</c:v>
                </c:pt>
                <c:pt idx="132">
                  <c:v>6562.5849609999996</c:v>
                </c:pt>
                <c:pt idx="133">
                  <c:v>6562.6303710000002</c:v>
                </c:pt>
                <c:pt idx="134">
                  <c:v>6562.6757809999999</c:v>
                </c:pt>
                <c:pt idx="135">
                  <c:v>6562.7211909999996</c:v>
                </c:pt>
                <c:pt idx="136">
                  <c:v>6562.7666019999997</c:v>
                </c:pt>
                <c:pt idx="137">
                  <c:v>6562.8120120000003</c:v>
                </c:pt>
                <c:pt idx="138">
                  <c:v>6562.857422</c:v>
                </c:pt>
                <c:pt idx="139">
                  <c:v>6562.9028319999998</c:v>
                </c:pt>
                <c:pt idx="140">
                  <c:v>6562.9482420000004</c:v>
                </c:pt>
                <c:pt idx="141">
                  <c:v>6562.9936520000001</c:v>
                </c:pt>
                <c:pt idx="142">
                  <c:v>6563.0395509999998</c:v>
                </c:pt>
                <c:pt idx="143">
                  <c:v>6563.0849609999996</c:v>
                </c:pt>
                <c:pt idx="144">
                  <c:v>6563.1303710000002</c:v>
                </c:pt>
                <c:pt idx="145">
                  <c:v>6563.1757809999999</c:v>
                </c:pt>
                <c:pt idx="146">
                  <c:v>6563.2211909999996</c:v>
                </c:pt>
                <c:pt idx="147">
                  <c:v>6563.2666019999997</c:v>
                </c:pt>
                <c:pt idx="148">
                  <c:v>6563.3120120000003</c:v>
                </c:pt>
                <c:pt idx="149">
                  <c:v>6563.357422</c:v>
                </c:pt>
                <c:pt idx="150">
                  <c:v>6563.4028319999998</c:v>
                </c:pt>
                <c:pt idx="151">
                  <c:v>6563.4482420000004</c:v>
                </c:pt>
                <c:pt idx="152">
                  <c:v>6563.4941410000001</c:v>
                </c:pt>
                <c:pt idx="153">
                  <c:v>6563.5395509999998</c:v>
                </c:pt>
                <c:pt idx="154">
                  <c:v>6563.5849609999996</c:v>
                </c:pt>
                <c:pt idx="155">
                  <c:v>6563.6303710000002</c:v>
                </c:pt>
                <c:pt idx="156">
                  <c:v>6563.6757809999999</c:v>
                </c:pt>
                <c:pt idx="157">
                  <c:v>6563.7211909999996</c:v>
                </c:pt>
                <c:pt idx="158">
                  <c:v>6563.7666019999997</c:v>
                </c:pt>
                <c:pt idx="159">
                  <c:v>6563.8120120000003</c:v>
                </c:pt>
                <c:pt idx="160">
                  <c:v>6563.857422</c:v>
                </c:pt>
                <c:pt idx="161">
                  <c:v>6563.9033200000003</c:v>
                </c:pt>
                <c:pt idx="162">
                  <c:v>6563.9487300000001</c:v>
                </c:pt>
                <c:pt idx="163">
                  <c:v>6563.9941410000001</c:v>
                </c:pt>
                <c:pt idx="164">
                  <c:v>6564.0395509999998</c:v>
                </c:pt>
                <c:pt idx="165">
                  <c:v>6564.0849609999996</c:v>
                </c:pt>
                <c:pt idx="166">
                  <c:v>6564.1303710000002</c:v>
                </c:pt>
                <c:pt idx="167">
                  <c:v>6564.1757809999999</c:v>
                </c:pt>
                <c:pt idx="168">
                  <c:v>6564.2211909999996</c:v>
                </c:pt>
                <c:pt idx="169">
                  <c:v>6564.2666019999997</c:v>
                </c:pt>
                <c:pt idx="170">
                  <c:v>6564.3120120000003</c:v>
                </c:pt>
                <c:pt idx="171">
                  <c:v>6564.3579099999997</c:v>
                </c:pt>
                <c:pt idx="172">
                  <c:v>6564.4033200000003</c:v>
                </c:pt>
                <c:pt idx="173">
                  <c:v>6564.4487300000001</c:v>
                </c:pt>
                <c:pt idx="174">
                  <c:v>6564.4941410000001</c:v>
                </c:pt>
                <c:pt idx="175">
                  <c:v>6564.5395509999998</c:v>
                </c:pt>
                <c:pt idx="176">
                  <c:v>6564.5849609999996</c:v>
                </c:pt>
                <c:pt idx="177">
                  <c:v>6564.6303710000002</c:v>
                </c:pt>
                <c:pt idx="178">
                  <c:v>6564.6757809999999</c:v>
                </c:pt>
                <c:pt idx="179">
                  <c:v>6564.7211909999996</c:v>
                </c:pt>
                <c:pt idx="180">
                  <c:v>6564.7666019999997</c:v>
                </c:pt>
                <c:pt idx="181">
                  <c:v>6564.8125</c:v>
                </c:pt>
                <c:pt idx="182">
                  <c:v>6564.8579099999997</c:v>
                </c:pt>
                <c:pt idx="183">
                  <c:v>6564.9033200000003</c:v>
                </c:pt>
                <c:pt idx="184">
                  <c:v>6564.9487300000001</c:v>
                </c:pt>
                <c:pt idx="185">
                  <c:v>6564.9941410000001</c:v>
                </c:pt>
                <c:pt idx="186">
                  <c:v>6565.0395509999998</c:v>
                </c:pt>
                <c:pt idx="187">
                  <c:v>6565.0849609999996</c:v>
                </c:pt>
                <c:pt idx="188">
                  <c:v>6565.1303710000002</c:v>
                </c:pt>
                <c:pt idx="189">
                  <c:v>6565.1757809999999</c:v>
                </c:pt>
                <c:pt idx="190">
                  <c:v>6565.2211909999996</c:v>
                </c:pt>
                <c:pt idx="191">
                  <c:v>6565.2670900000003</c:v>
                </c:pt>
                <c:pt idx="192">
                  <c:v>6565.3125</c:v>
                </c:pt>
                <c:pt idx="193">
                  <c:v>6565.3579099999997</c:v>
                </c:pt>
                <c:pt idx="194">
                  <c:v>6565.4033200000003</c:v>
                </c:pt>
                <c:pt idx="195">
                  <c:v>6565.4487300000001</c:v>
                </c:pt>
                <c:pt idx="196">
                  <c:v>6565.4941410000001</c:v>
                </c:pt>
                <c:pt idx="197">
                  <c:v>6565.5395509999998</c:v>
                </c:pt>
                <c:pt idx="198">
                  <c:v>6565.5849609999996</c:v>
                </c:pt>
                <c:pt idx="199">
                  <c:v>6565.6303710000002</c:v>
                </c:pt>
                <c:pt idx="200">
                  <c:v>6565.6757809999999</c:v>
                </c:pt>
                <c:pt idx="201">
                  <c:v>6565.7216799999997</c:v>
                </c:pt>
                <c:pt idx="202">
                  <c:v>6565.7670900000003</c:v>
                </c:pt>
                <c:pt idx="203">
                  <c:v>6565.8125</c:v>
                </c:pt>
                <c:pt idx="204">
                  <c:v>6565.8579099999997</c:v>
                </c:pt>
                <c:pt idx="205">
                  <c:v>6565.9033200000003</c:v>
                </c:pt>
                <c:pt idx="206">
                  <c:v>6565.9487300000001</c:v>
                </c:pt>
                <c:pt idx="207">
                  <c:v>6565.9941410000001</c:v>
                </c:pt>
                <c:pt idx="208">
                  <c:v>6566.0395509999998</c:v>
                </c:pt>
                <c:pt idx="209">
                  <c:v>6566.0849609999996</c:v>
                </c:pt>
                <c:pt idx="210">
                  <c:v>6566.1303710000002</c:v>
                </c:pt>
                <c:pt idx="211">
                  <c:v>6566.1762699999999</c:v>
                </c:pt>
                <c:pt idx="212">
                  <c:v>6566.2216799999997</c:v>
                </c:pt>
                <c:pt idx="213">
                  <c:v>6566.2670900000003</c:v>
                </c:pt>
                <c:pt idx="214">
                  <c:v>6566.3125</c:v>
                </c:pt>
                <c:pt idx="215">
                  <c:v>6566.3579099999997</c:v>
                </c:pt>
                <c:pt idx="216">
                  <c:v>6566.4033200000003</c:v>
                </c:pt>
                <c:pt idx="217">
                  <c:v>6566.4487300000001</c:v>
                </c:pt>
                <c:pt idx="218">
                  <c:v>6566.4941410000001</c:v>
                </c:pt>
                <c:pt idx="219">
                  <c:v>6566.5395509999998</c:v>
                </c:pt>
                <c:pt idx="220">
                  <c:v>6566.5854490000002</c:v>
                </c:pt>
                <c:pt idx="221">
                  <c:v>6566.6308589999999</c:v>
                </c:pt>
                <c:pt idx="222">
                  <c:v>6566.6762699999999</c:v>
                </c:pt>
                <c:pt idx="223">
                  <c:v>6566.7216799999997</c:v>
                </c:pt>
                <c:pt idx="224">
                  <c:v>6566.7670900000003</c:v>
                </c:pt>
                <c:pt idx="225">
                  <c:v>6566.8125</c:v>
                </c:pt>
                <c:pt idx="226">
                  <c:v>6566.8579099999997</c:v>
                </c:pt>
                <c:pt idx="227">
                  <c:v>6566.9033200000003</c:v>
                </c:pt>
                <c:pt idx="228">
                  <c:v>6566.9487300000001</c:v>
                </c:pt>
                <c:pt idx="229">
                  <c:v>6566.9941410000001</c:v>
                </c:pt>
                <c:pt idx="230">
                  <c:v>6567.0400390000004</c:v>
                </c:pt>
                <c:pt idx="231">
                  <c:v>6567.0854490000002</c:v>
                </c:pt>
                <c:pt idx="232">
                  <c:v>6567.1308589999999</c:v>
                </c:pt>
                <c:pt idx="233">
                  <c:v>6567.1762699999999</c:v>
                </c:pt>
                <c:pt idx="234">
                  <c:v>6567.2216799999997</c:v>
                </c:pt>
                <c:pt idx="235">
                  <c:v>6567.2670900000003</c:v>
                </c:pt>
                <c:pt idx="236">
                  <c:v>6567.3125</c:v>
                </c:pt>
                <c:pt idx="237">
                  <c:v>6567.3579099999997</c:v>
                </c:pt>
                <c:pt idx="238">
                  <c:v>6567.4033200000003</c:v>
                </c:pt>
                <c:pt idx="239">
                  <c:v>6567.4487300000001</c:v>
                </c:pt>
                <c:pt idx="240">
                  <c:v>6567.4946289999998</c:v>
                </c:pt>
                <c:pt idx="241">
                  <c:v>6567.5400390000004</c:v>
                </c:pt>
                <c:pt idx="242">
                  <c:v>6567.5854490000002</c:v>
                </c:pt>
                <c:pt idx="243">
                  <c:v>6567.6308589999999</c:v>
                </c:pt>
                <c:pt idx="244">
                  <c:v>6567.6762699999999</c:v>
                </c:pt>
                <c:pt idx="245">
                  <c:v>6567.7216799999997</c:v>
                </c:pt>
                <c:pt idx="246">
                  <c:v>6567.7670900000003</c:v>
                </c:pt>
                <c:pt idx="247">
                  <c:v>6567.8125</c:v>
                </c:pt>
                <c:pt idx="248">
                  <c:v>6567.8579099999997</c:v>
                </c:pt>
                <c:pt idx="249">
                  <c:v>6567.9033200000003</c:v>
                </c:pt>
                <c:pt idx="250">
                  <c:v>6567.9492190000001</c:v>
                </c:pt>
                <c:pt idx="251">
                  <c:v>6567.9946289999998</c:v>
                </c:pt>
                <c:pt idx="252">
                  <c:v>6568.0400390000004</c:v>
                </c:pt>
                <c:pt idx="253">
                  <c:v>6568.0854490000002</c:v>
                </c:pt>
                <c:pt idx="254">
                  <c:v>6568.1308589999999</c:v>
                </c:pt>
                <c:pt idx="255">
                  <c:v>6568.1762699999999</c:v>
                </c:pt>
                <c:pt idx="256">
                  <c:v>6568.2216799999997</c:v>
                </c:pt>
                <c:pt idx="257">
                  <c:v>6568.2670900000003</c:v>
                </c:pt>
                <c:pt idx="258">
                  <c:v>6568.3125</c:v>
                </c:pt>
                <c:pt idx="259">
                  <c:v>6568.3579099999997</c:v>
                </c:pt>
                <c:pt idx="260">
                  <c:v>6568.4038090000004</c:v>
                </c:pt>
                <c:pt idx="261">
                  <c:v>6568.4492190000001</c:v>
                </c:pt>
                <c:pt idx="262">
                  <c:v>6568.4946289999998</c:v>
                </c:pt>
                <c:pt idx="263">
                  <c:v>6568.5400390000004</c:v>
                </c:pt>
                <c:pt idx="264">
                  <c:v>6568.5854490000002</c:v>
                </c:pt>
                <c:pt idx="265">
                  <c:v>6568.6308589999999</c:v>
                </c:pt>
                <c:pt idx="266">
                  <c:v>6568.6762699999999</c:v>
                </c:pt>
                <c:pt idx="267">
                  <c:v>6568.7216799999997</c:v>
                </c:pt>
                <c:pt idx="268">
                  <c:v>6568.7670900000003</c:v>
                </c:pt>
                <c:pt idx="269">
                  <c:v>6568.8125</c:v>
                </c:pt>
                <c:pt idx="270">
                  <c:v>6568.8583980000003</c:v>
                </c:pt>
                <c:pt idx="271">
                  <c:v>6568.9038090000004</c:v>
                </c:pt>
                <c:pt idx="272">
                  <c:v>6568.9492190000001</c:v>
                </c:pt>
                <c:pt idx="273">
                  <c:v>6568.9946289999998</c:v>
                </c:pt>
                <c:pt idx="274">
                  <c:v>6569.0400390000004</c:v>
                </c:pt>
                <c:pt idx="275">
                  <c:v>6569.0854490000002</c:v>
                </c:pt>
                <c:pt idx="276">
                  <c:v>6569.1308589999999</c:v>
                </c:pt>
                <c:pt idx="277">
                  <c:v>6569.1762699999999</c:v>
                </c:pt>
                <c:pt idx="278">
                  <c:v>6569.2216799999997</c:v>
                </c:pt>
                <c:pt idx="279">
                  <c:v>6569.267578</c:v>
                </c:pt>
                <c:pt idx="280">
                  <c:v>6569.3129879999997</c:v>
                </c:pt>
                <c:pt idx="281">
                  <c:v>6569.3583980000003</c:v>
                </c:pt>
                <c:pt idx="282">
                  <c:v>6569.4038090000004</c:v>
                </c:pt>
                <c:pt idx="283">
                  <c:v>6569.4492190000001</c:v>
                </c:pt>
                <c:pt idx="284">
                  <c:v>6569.4946289999998</c:v>
                </c:pt>
                <c:pt idx="285">
                  <c:v>6569.5400390000004</c:v>
                </c:pt>
                <c:pt idx="286">
                  <c:v>6569.5854490000002</c:v>
                </c:pt>
                <c:pt idx="287">
                  <c:v>6569.6308589999999</c:v>
                </c:pt>
                <c:pt idx="288">
                  <c:v>6569.6762699999999</c:v>
                </c:pt>
                <c:pt idx="289">
                  <c:v>6569.7221680000002</c:v>
                </c:pt>
              </c:numCache>
            </c:numRef>
          </c:xVal>
          <c:yVal>
            <c:numRef>
              <c:f>Sheet1!$B$1:$B$290</c:f>
              <c:numCache>
                <c:formatCode>General</c:formatCode>
                <c:ptCount val="290"/>
                <c:pt idx="0">
                  <c:v>0.44447500000000001</c:v>
                </c:pt>
                <c:pt idx="1">
                  <c:v>0.47982000000000002</c:v>
                </c:pt>
                <c:pt idx="2">
                  <c:v>0.54559000000000002</c:v>
                </c:pt>
                <c:pt idx="3">
                  <c:v>0.62802899999999995</c:v>
                </c:pt>
                <c:pt idx="4">
                  <c:v>0.72784300000000002</c:v>
                </c:pt>
                <c:pt idx="5">
                  <c:v>0.82439499999999999</c:v>
                </c:pt>
                <c:pt idx="6">
                  <c:v>0.91622599999999998</c:v>
                </c:pt>
                <c:pt idx="7">
                  <c:v>1.004562</c:v>
                </c:pt>
                <c:pt idx="8">
                  <c:v>1.054092</c:v>
                </c:pt>
                <c:pt idx="9">
                  <c:v>1.052765</c:v>
                </c:pt>
                <c:pt idx="10">
                  <c:v>1.0500400000000001</c:v>
                </c:pt>
                <c:pt idx="11">
                  <c:v>1.0521959999999999</c:v>
                </c:pt>
                <c:pt idx="12">
                  <c:v>1.0663309999999999</c:v>
                </c:pt>
                <c:pt idx="13">
                  <c:v>1.0820719999999999</c:v>
                </c:pt>
                <c:pt idx="14">
                  <c:v>1.061329</c:v>
                </c:pt>
                <c:pt idx="15">
                  <c:v>1.048513</c:v>
                </c:pt>
                <c:pt idx="16">
                  <c:v>1.037126</c:v>
                </c:pt>
                <c:pt idx="17">
                  <c:v>1.039053</c:v>
                </c:pt>
                <c:pt idx="18">
                  <c:v>1.042683</c:v>
                </c:pt>
                <c:pt idx="19">
                  <c:v>1.0430250000000001</c:v>
                </c:pt>
                <c:pt idx="20">
                  <c:v>1.04372</c:v>
                </c:pt>
                <c:pt idx="21">
                  <c:v>1.0398689999999999</c:v>
                </c:pt>
                <c:pt idx="22">
                  <c:v>1.0349459999999999</c:v>
                </c:pt>
                <c:pt idx="23">
                  <c:v>1.027323</c:v>
                </c:pt>
                <c:pt idx="24">
                  <c:v>1.0218529999999999</c:v>
                </c:pt>
                <c:pt idx="25">
                  <c:v>1.0022150000000001</c:v>
                </c:pt>
                <c:pt idx="26">
                  <c:v>0.986792</c:v>
                </c:pt>
                <c:pt idx="27">
                  <c:v>0.966256</c:v>
                </c:pt>
                <c:pt idx="28">
                  <c:v>0.95856200000000003</c:v>
                </c:pt>
                <c:pt idx="29">
                  <c:v>0.96559200000000001</c:v>
                </c:pt>
                <c:pt idx="30">
                  <c:v>0.98660400000000004</c:v>
                </c:pt>
                <c:pt idx="31">
                  <c:v>1.0101199999999999</c:v>
                </c:pt>
                <c:pt idx="32">
                  <c:v>1.0280320000000001</c:v>
                </c:pt>
                <c:pt idx="33">
                  <c:v>1.011374</c:v>
                </c:pt>
                <c:pt idx="34">
                  <c:v>0.99970599999999998</c:v>
                </c:pt>
                <c:pt idx="35">
                  <c:v>0.99530200000000002</c:v>
                </c:pt>
                <c:pt idx="36">
                  <c:v>1.0129980000000001</c:v>
                </c:pt>
                <c:pt idx="37">
                  <c:v>0.99805100000000002</c:v>
                </c:pt>
                <c:pt idx="38">
                  <c:v>0.96983799999999998</c:v>
                </c:pt>
                <c:pt idx="39">
                  <c:v>0.93421299999999996</c:v>
                </c:pt>
                <c:pt idx="40">
                  <c:v>0.89885999999999999</c:v>
                </c:pt>
                <c:pt idx="41">
                  <c:v>0.86819999999999997</c:v>
                </c:pt>
                <c:pt idx="42">
                  <c:v>0.84956100000000001</c:v>
                </c:pt>
                <c:pt idx="43">
                  <c:v>0.84588099999999999</c:v>
                </c:pt>
                <c:pt idx="44">
                  <c:v>0.86077999999999999</c:v>
                </c:pt>
                <c:pt idx="45">
                  <c:v>0.88758899999999996</c:v>
                </c:pt>
                <c:pt idx="46">
                  <c:v>0.92273300000000003</c:v>
                </c:pt>
                <c:pt idx="47">
                  <c:v>0.96383600000000003</c:v>
                </c:pt>
                <c:pt idx="48">
                  <c:v>0.99463199999999996</c:v>
                </c:pt>
                <c:pt idx="49">
                  <c:v>1.0206660000000001</c:v>
                </c:pt>
                <c:pt idx="50">
                  <c:v>1.0444880000000001</c:v>
                </c:pt>
                <c:pt idx="51">
                  <c:v>1.053741</c:v>
                </c:pt>
                <c:pt idx="52">
                  <c:v>1.05565</c:v>
                </c:pt>
                <c:pt idx="53">
                  <c:v>1.0517430000000001</c:v>
                </c:pt>
                <c:pt idx="54">
                  <c:v>1.049115</c:v>
                </c:pt>
                <c:pt idx="55">
                  <c:v>1.045809</c:v>
                </c:pt>
                <c:pt idx="56">
                  <c:v>1.050894</c:v>
                </c:pt>
                <c:pt idx="57">
                  <c:v>1.058154</c:v>
                </c:pt>
                <c:pt idx="58">
                  <c:v>1.060195</c:v>
                </c:pt>
                <c:pt idx="59">
                  <c:v>1.061088</c:v>
                </c:pt>
                <c:pt idx="60">
                  <c:v>1.0681160000000001</c:v>
                </c:pt>
                <c:pt idx="61">
                  <c:v>1.0745720000000001</c:v>
                </c:pt>
                <c:pt idx="62">
                  <c:v>1.086427</c:v>
                </c:pt>
                <c:pt idx="63">
                  <c:v>1.104339</c:v>
                </c:pt>
                <c:pt idx="64">
                  <c:v>1.1252819999999999</c:v>
                </c:pt>
                <c:pt idx="65">
                  <c:v>1.134298</c:v>
                </c:pt>
                <c:pt idx="66">
                  <c:v>1.135154</c:v>
                </c:pt>
                <c:pt idx="67">
                  <c:v>1.138315</c:v>
                </c:pt>
                <c:pt idx="68">
                  <c:v>1.151519</c:v>
                </c:pt>
                <c:pt idx="69">
                  <c:v>1.1412059999999999</c:v>
                </c:pt>
                <c:pt idx="70">
                  <c:v>1.1160099999999999</c:v>
                </c:pt>
                <c:pt idx="71">
                  <c:v>1.0889880000000001</c:v>
                </c:pt>
                <c:pt idx="72">
                  <c:v>1.0587759999999999</c:v>
                </c:pt>
                <c:pt idx="73">
                  <c:v>1.0266999999999999</c:v>
                </c:pt>
                <c:pt idx="74">
                  <c:v>0.98422799999999999</c:v>
                </c:pt>
                <c:pt idx="75">
                  <c:v>0.94297399999999998</c:v>
                </c:pt>
                <c:pt idx="76">
                  <c:v>0.91058700000000004</c:v>
                </c:pt>
                <c:pt idx="77">
                  <c:v>0.89907700000000002</c:v>
                </c:pt>
                <c:pt idx="78">
                  <c:v>0.912416</c:v>
                </c:pt>
                <c:pt idx="79">
                  <c:v>0.93279699999999999</c:v>
                </c:pt>
                <c:pt idx="80">
                  <c:v>0.95974000000000004</c:v>
                </c:pt>
                <c:pt idx="81">
                  <c:v>0.988815</c:v>
                </c:pt>
                <c:pt idx="82">
                  <c:v>1.0162929999999999</c:v>
                </c:pt>
                <c:pt idx="83">
                  <c:v>1.044667</c:v>
                </c:pt>
                <c:pt idx="84">
                  <c:v>1.037404</c:v>
                </c:pt>
                <c:pt idx="85">
                  <c:v>1.0468</c:v>
                </c:pt>
                <c:pt idx="86">
                  <c:v>1.062297</c:v>
                </c:pt>
                <c:pt idx="87">
                  <c:v>1.0582879999999999</c:v>
                </c:pt>
                <c:pt idx="88">
                  <c:v>1.052689</c:v>
                </c:pt>
                <c:pt idx="89">
                  <c:v>1.03857</c:v>
                </c:pt>
                <c:pt idx="90">
                  <c:v>1.020934</c:v>
                </c:pt>
                <c:pt idx="91">
                  <c:v>1.0076000000000001</c:v>
                </c:pt>
                <c:pt idx="92">
                  <c:v>1.0081009999999999</c:v>
                </c:pt>
                <c:pt idx="93">
                  <c:v>1.0214970000000001</c:v>
                </c:pt>
                <c:pt idx="94">
                  <c:v>1.034816</c:v>
                </c:pt>
                <c:pt idx="95">
                  <c:v>1.046395</c:v>
                </c:pt>
                <c:pt idx="96">
                  <c:v>1.050055</c:v>
                </c:pt>
                <c:pt idx="97">
                  <c:v>1.0458670000000001</c:v>
                </c:pt>
                <c:pt idx="98">
                  <c:v>1.042205</c:v>
                </c:pt>
                <c:pt idx="99">
                  <c:v>1.0395970000000001</c:v>
                </c:pt>
                <c:pt idx="100">
                  <c:v>1.038575</c:v>
                </c:pt>
                <c:pt idx="101">
                  <c:v>1.041593</c:v>
                </c:pt>
                <c:pt idx="102">
                  <c:v>1.05125</c:v>
                </c:pt>
                <c:pt idx="103">
                  <c:v>1.069949</c:v>
                </c:pt>
                <c:pt idx="104">
                  <c:v>1.086886</c:v>
                </c:pt>
                <c:pt idx="105">
                  <c:v>1.100824</c:v>
                </c:pt>
                <c:pt idx="106">
                  <c:v>1.1154839999999999</c:v>
                </c:pt>
                <c:pt idx="107">
                  <c:v>1.125739</c:v>
                </c:pt>
                <c:pt idx="108">
                  <c:v>1.135756</c:v>
                </c:pt>
                <c:pt idx="109">
                  <c:v>1.1446460000000001</c:v>
                </c:pt>
                <c:pt idx="110">
                  <c:v>1.1549910000000001</c:v>
                </c:pt>
                <c:pt idx="111">
                  <c:v>1.1680740000000001</c:v>
                </c:pt>
                <c:pt idx="112">
                  <c:v>1.1775370000000001</c:v>
                </c:pt>
                <c:pt idx="113">
                  <c:v>1.17648</c:v>
                </c:pt>
                <c:pt idx="114">
                  <c:v>1.1702170000000001</c:v>
                </c:pt>
                <c:pt idx="115">
                  <c:v>1.1682509999999999</c:v>
                </c:pt>
                <c:pt idx="116">
                  <c:v>1.160442</c:v>
                </c:pt>
                <c:pt idx="117">
                  <c:v>1.1461509999999999</c:v>
                </c:pt>
                <c:pt idx="118">
                  <c:v>1.1378159999999999</c:v>
                </c:pt>
                <c:pt idx="119">
                  <c:v>1.124681</c:v>
                </c:pt>
                <c:pt idx="120">
                  <c:v>1.09955</c:v>
                </c:pt>
                <c:pt idx="121">
                  <c:v>1.070594</c:v>
                </c:pt>
                <c:pt idx="122">
                  <c:v>1.033555</c:v>
                </c:pt>
                <c:pt idx="123">
                  <c:v>0.97732600000000003</c:v>
                </c:pt>
                <c:pt idx="124">
                  <c:v>0.90481800000000001</c:v>
                </c:pt>
                <c:pt idx="125">
                  <c:v>0.826677</c:v>
                </c:pt>
                <c:pt idx="126">
                  <c:v>0.74344900000000003</c:v>
                </c:pt>
                <c:pt idx="127">
                  <c:v>0.65394099999999999</c:v>
                </c:pt>
                <c:pt idx="128">
                  <c:v>0.56167299999999998</c:v>
                </c:pt>
                <c:pt idx="129">
                  <c:v>0.47434300000000001</c:v>
                </c:pt>
                <c:pt idx="130">
                  <c:v>0.392652</c:v>
                </c:pt>
                <c:pt idx="131">
                  <c:v>0.32118600000000003</c:v>
                </c:pt>
                <c:pt idx="132">
                  <c:v>0.25818000000000002</c:v>
                </c:pt>
                <c:pt idx="133">
                  <c:v>0.20711199999999999</c:v>
                </c:pt>
                <c:pt idx="134">
                  <c:v>0.16739699999999999</c:v>
                </c:pt>
                <c:pt idx="135">
                  <c:v>0.136596</c:v>
                </c:pt>
                <c:pt idx="136">
                  <c:v>0.11464299999999999</c:v>
                </c:pt>
                <c:pt idx="137">
                  <c:v>9.6662999999999999E-2</c:v>
                </c:pt>
                <c:pt idx="138">
                  <c:v>8.5349999999999995E-2</c:v>
                </c:pt>
                <c:pt idx="139">
                  <c:v>7.9000000000000001E-2</c:v>
                </c:pt>
                <c:pt idx="140">
                  <c:v>7.3186000000000001E-2</c:v>
                </c:pt>
                <c:pt idx="141">
                  <c:v>7.3500999999999997E-2</c:v>
                </c:pt>
                <c:pt idx="142">
                  <c:v>7.6184000000000002E-2</c:v>
                </c:pt>
                <c:pt idx="143">
                  <c:v>8.0632999999999996E-2</c:v>
                </c:pt>
                <c:pt idx="144">
                  <c:v>8.7857000000000005E-2</c:v>
                </c:pt>
                <c:pt idx="145">
                  <c:v>9.6751000000000004E-2</c:v>
                </c:pt>
                <c:pt idx="146">
                  <c:v>0.105332</c:v>
                </c:pt>
                <c:pt idx="147">
                  <c:v>0.11683</c:v>
                </c:pt>
                <c:pt idx="148">
                  <c:v>0.12965599999999999</c:v>
                </c:pt>
                <c:pt idx="149">
                  <c:v>0.14155699999999999</c:v>
                </c:pt>
                <c:pt idx="150">
                  <c:v>0.15386</c:v>
                </c:pt>
                <c:pt idx="151">
                  <c:v>0.16653000000000001</c:v>
                </c:pt>
                <c:pt idx="152">
                  <c:v>0.179869</c:v>
                </c:pt>
                <c:pt idx="153">
                  <c:v>0.194493</c:v>
                </c:pt>
                <c:pt idx="154">
                  <c:v>0.21154200000000001</c:v>
                </c:pt>
                <c:pt idx="155">
                  <c:v>0.23161000000000001</c:v>
                </c:pt>
                <c:pt idx="156">
                  <c:v>0.25364100000000001</c:v>
                </c:pt>
                <c:pt idx="157">
                  <c:v>0.27723199999999998</c:v>
                </c:pt>
                <c:pt idx="158">
                  <c:v>0.30169600000000002</c:v>
                </c:pt>
                <c:pt idx="159">
                  <c:v>0.326905</c:v>
                </c:pt>
                <c:pt idx="160">
                  <c:v>0.35829800000000001</c:v>
                </c:pt>
                <c:pt idx="161">
                  <c:v>0.38972000000000001</c:v>
                </c:pt>
                <c:pt idx="162">
                  <c:v>0.42161199999999999</c:v>
                </c:pt>
                <c:pt idx="163">
                  <c:v>0.45498100000000002</c:v>
                </c:pt>
                <c:pt idx="164">
                  <c:v>0.48583799999999999</c:v>
                </c:pt>
                <c:pt idx="165">
                  <c:v>0.51922000000000001</c:v>
                </c:pt>
                <c:pt idx="166">
                  <c:v>0.55464599999999997</c:v>
                </c:pt>
                <c:pt idx="167">
                  <c:v>0.58541500000000002</c:v>
                </c:pt>
                <c:pt idx="168">
                  <c:v>0.61968000000000001</c:v>
                </c:pt>
                <c:pt idx="169">
                  <c:v>0.66176100000000004</c:v>
                </c:pt>
                <c:pt idx="170">
                  <c:v>0.70086599999999999</c:v>
                </c:pt>
                <c:pt idx="171">
                  <c:v>0.73650099999999996</c:v>
                </c:pt>
                <c:pt idx="172">
                  <c:v>0.76546800000000004</c:v>
                </c:pt>
                <c:pt idx="173">
                  <c:v>0.79150799999999999</c:v>
                </c:pt>
                <c:pt idx="174">
                  <c:v>0.81650599999999995</c:v>
                </c:pt>
                <c:pt idx="175">
                  <c:v>0.84621500000000005</c:v>
                </c:pt>
                <c:pt idx="176">
                  <c:v>0.87133499999999997</c:v>
                </c:pt>
                <c:pt idx="177">
                  <c:v>0.89776599999999995</c:v>
                </c:pt>
                <c:pt idx="178">
                  <c:v>0.92641200000000001</c:v>
                </c:pt>
                <c:pt idx="179">
                  <c:v>0.95142899999999997</c:v>
                </c:pt>
                <c:pt idx="180">
                  <c:v>0.97241900000000003</c:v>
                </c:pt>
                <c:pt idx="181">
                  <c:v>0.99077000000000004</c:v>
                </c:pt>
                <c:pt idx="182">
                  <c:v>1.0094620000000001</c:v>
                </c:pt>
                <c:pt idx="183">
                  <c:v>1.0318039999999999</c:v>
                </c:pt>
                <c:pt idx="184">
                  <c:v>1.0534289999999999</c:v>
                </c:pt>
                <c:pt idx="185">
                  <c:v>1.0645119999999999</c:v>
                </c:pt>
                <c:pt idx="186">
                  <c:v>1.068284</c:v>
                </c:pt>
                <c:pt idx="187">
                  <c:v>1.07331</c:v>
                </c:pt>
                <c:pt idx="188">
                  <c:v>1.0784370000000001</c:v>
                </c:pt>
                <c:pt idx="189">
                  <c:v>1.0776939999999999</c:v>
                </c:pt>
                <c:pt idx="190">
                  <c:v>1.0756079999999999</c:v>
                </c:pt>
                <c:pt idx="191">
                  <c:v>1.080627</c:v>
                </c:pt>
                <c:pt idx="192">
                  <c:v>1.086751</c:v>
                </c:pt>
                <c:pt idx="193">
                  <c:v>1.0884579999999999</c:v>
                </c:pt>
                <c:pt idx="194">
                  <c:v>1.1003350000000001</c:v>
                </c:pt>
                <c:pt idx="195">
                  <c:v>1.116306</c:v>
                </c:pt>
                <c:pt idx="196">
                  <c:v>1.127904</c:v>
                </c:pt>
                <c:pt idx="197">
                  <c:v>1.136253</c:v>
                </c:pt>
                <c:pt idx="198">
                  <c:v>1.146058</c:v>
                </c:pt>
                <c:pt idx="199">
                  <c:v>1.1433599999999999</c:v>
                </c:pt>
                <c:pt idx="200">
                  <c:v>1.126925</c:v>
                </c:pt>
                <c:pt idx="201">
                  <c:v>1.1275379999999999</c:v>
                </c:pt>
                <c:pt idx="202">
                  <c:v>1.1209039999999999</c:v>
                </c:pt>
                <c:pt idx="203">
                  <c:v>1.085974</c:v>
                </c:pt>
                <c:pt idx="204">
                  <c:v>1.0474220000000001</c:v>
                </c:pt>
                <c:pt idx="205">
                  <c:v>1.005409</c:v>
                </c:pt>
                <c:pt idx="206">
                  <c:v>0.96474899999999997</c:v>
                </c:pt>
                <c:pt idx="207">
                  <c:v>0.937724</c:v>
                </c:pt>
                <c:pt idx="208">
                  <c:v>0.91820900000000005</c:v>
                </c:pt>
                <c:pt idx="209">
                  <c:v>0.90848899999999999</c:v>
                </c:pt>
                <c:pt idx="210">
                  <c:v>0.90914799999999996</c:v>
                </c:pt>
                <c:pt idx="211">
                  <c:v>0.90857900000000003</c:v>
                </c:pt>
                <c:pt idx="212">
                  <c:v>0.90287899999999999</c:v>
                </c:pt>
                <c:pt idx="213">
                  <c:v>0.89536899999999997</c:v>
                </c:pt>
                <c:pt idx="214">
                  <c:v>0.88927699999999998</c:v>
                </c:pt>
                <c:pt idx="215">
                  <c:v>0.88603500000000002</c:v>
                </c:pt>
                <c:pt idx="216">
                  <c:v>0.90530600000000006</c:v>
                </c:pt>
                <c:pt idx="217">
                  <c:v>0.94156499999999999</c:v>
                </c:pt>
                <c:pt idx="218">
                  <c:v>0.98630099999999998</c:v>
                </c:pt>
                <c:pt idx="219">
                  <c:v>1.0315080000000001</c:v>
                </c:pt>
                <c:pt idx="220">
                  <c:v>1.07176</c:v>
                </c:pt>
                <c:pt idx="221">
                  <c:v>1.0995379999999999</c:v>
                </c:pt>
                <c:pt idx="222">
                  <c:v>1.1216410000000001</c:v>
                </c:pt>
                <c:pt idx="223">
                  <c:v>1.1165389999999999</c:v>
                </c:pt>
                <c:pt idx="224">
                  <c:v>1.1204890000000001</c:v>
                </c:pt>
                <c:pt idx="225">
                  <c:v>1.1294489999999999</c:v>
                </c:pt>
                <c:pt idx="226">
                  <c:v>1.119329</c:v>
                </c:pt>
                <c:pt idx="227">
                  <c:v>1.1342970000000001</c:v>
                </c:pt>
                <c:pt idx="228">
                  <c:v>1.1215839999999999</c:v>
                </c:pt>
                <c:pt idx="229">
                  <c:v>1.1043940000000001</c:v>
                </c:pt>
                <c:pt idx="230">
                  <c:v>1.0832470000000001</c:v>
                </c:pt>
                <c:pt idx="231">
                  <c:v>1.0603819999999999</c:v>
                </c:pt>
                <c:pt idx="232">
                  <c:v>1.034179</c:v>
                </c:pt>
                <c:pt idx="233">
                  <c:v>1.006473</c:v>
                </c:pt>
                <c:pt idx="234">
                  <c:v>0.98574899999999999</c:v>
                </c:pt>
                <c:pt idx="235">
                  <c:v>0.97498300000000004</c:v>
                </c:pt>
                <c:pt idx="236">
                  <c:v>0.97863900000000004</c:v>
                </c:pt>
                <c:pt idx="237">
                  <c:v>0.98948599999999998</c:v>
                </c:pt>
                <c:pt idx="238">
                  <c:v>1.0085170000000001</c:v>
                </c:pt>
                <c:pt idx="239">
                  <c:v>1.0350600000000001</c:v>
                </c:pt>
                <c:pt idx="240">
                  <c:v>1.0645560000000001</c:v>
                </c:pt>
                <c:pt idx="241">
                  <c:v>1.091877</c:v>
                </c:pt>
                <c:pt idx="242">
                  <c:v>1.0917140000000001</c:v>
                </c:pt>
                <c:pt idx="243">
                  <c:v>1.0926309999999999</c:v>
                </c:pt>
                <c:pt idx="244">
                  <c:v>1.1012839999999999</c:v>
                </c:pt>
                <c:pt idx="245">
                  <c:v>1.0904560000000001</c:v>
                </c:pt>
                <c:pt idx="246">
                  <c:v>1.0810580000000001</c:v>
                </c:pt>
                <c:pt idx="247">
                  <c:v>1.077032</c:v>
                </c:pt>
                <c:pt idx="248">
                  <c:v>1.070946</c:v>
                </c:pt>
                <c:pt idx="249">
                  <c:v>1.0651459999999999</c:v>
                </c:pt>
                <c:pt idx="250">
                  <c:v>1.066692</c:v>
                </c:pt>
                <c:pt idx="251">
                  <c:v>1.0702959999999999</c:v>
                </c:pt>
                <c:pt idx="252">
                  <c:v>1.08168</c:v>
                </c:pt>
                <c:pt idx="253">
                  <c:v>1.0972980000000001</c:v>
                </c:pt>
                <c:pt idx="254">
                  <c:v>1.1153759999999999</c:v>
                </c:pt>
                <c:pt idx="255">
                  <c:v>1.129756</c:v>
                </c:pt>
                <c:pt idx="256">
                  <c:v>1.137343</c:v>
                </c:pt>
                <c:pt idx="257">
                  <c:v>1.142139</c:v>
                </c:pt>
                <c:pt idx="258">
                  <c:v>1.1381289999999999</c:v>
                </c:pt>
                <c:pt idx="259">
                  <c:v>1.1350370000000001</c:v>
                </c:pt>
                <c:pt idx="260">
                  <c:v>1.1309309999999999</c:v>
                </c:pt>
                <c:pt idx="261">
                  <c:v>1.129928</c:v>
                </c:pt>
                <c:pt idx="262">
                  <c:v>1.137249</c:v>
                </c:pt>
                <c:pt idx="263">
                  <c:v>1.1446430000000001</c:v>
                </c:pt>
                <c:pt idx="264">
                  <c:v>1.1568309999999999</c:v>
                </c:pt>
                <c:pt idx="265">
                  <c:v>1.168439</c:v>
                </c:pt>
                <c:pt idx="266">
                  <c:v>1.178444</c:v>
                </c:pt>
                <c:pt idx="267">
                  <c:v>1.181565</c:v>
                </c:pt>
                <c:pt idx="268">
                  <c:v>1.183929</c:v>
                </c:pt>
                <c:pt idx="269">
                  <c:v>1.1843589999999999</c:v>
                </c:pt>
                <c:pt idx="270">
                  <c:v>1.170925</c:v>
                </c:pt>
                <c:pt idx="271">
                  <c:v>1.1562950000000001</c:v>
                </c:pt>
                <c:pt idx="272">
                  <c:v>1.1409180000000001</c:v>
                </c:pt>
                <c:pt idx="273">
                  <c:v>1.121016</c:v>
                </c:pt>
                <c:pt idx="274">
                  <c:v>1.1034200000000001</c:v>
                </c:pt>
                <c:pt idx="275">
                  <c:v>1.0829070000000001</c:v>
                </c:pt>
                <c:pt idx="276">
                  <c:v>1.0626</c:v>
                </c:pt>
                <c:pt idx="277">
                  <c:v>1.0382549999999999</c:v>
                </c:pt>
                <c:pt idx="278">
                  <c:v>1.0149550000000001</c:v>
                </c:pt>
                <c:pt idx="279">
                  <c:v>0.99628099999999997</c:v>
                </c:pt>
                <c:pt idx="280">
                  <c:v>0.975441</c:v>
                </c:pt>
                <c:pt idx="281">
                  <c:v>0.95368900000000001</c:v>
                </c:pt>
                <c:pt idx="282">
                  <c:v>0.93135400000000002</c:v>
                </c:pt>
                <c:pt idx="283">
                  <c:v>0.89900999999999998</c:v>
                </c:pt>
                <c:pt idx="284">
                  <c:v>0.87014599999999998</c:v>
                </c:pt>
                <c:pt idx="285">
                  <c:v>0.840229</c:v>
                </c:pt>
                <c:pt idx="286">
                  <c:v>0.80578399999999994</c:v>
                </c:pt>
                <c:pt idx="287">
                  <c:v>0.772146</c:v>
                </c:pt>
                <c:pt idx="288">
                  <c:v>0.74583600000000005</c:v>
                </c:pt>
                <c:pt idx="289">
                  <c:v>0.73954799999999998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63-4C92-A467-D36E8005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08288"/>
        <c:axId val="310507504"/>
      </c:scatterChart>
      <c:valAx>
        <c:axId val="36200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0507504"/>
        <c:crosses val="autoZero"/>
        <c:crossBetween val="midCat"/>
      </c:valAx>
      <c:valAx>
        <c:axId val="3105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200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11</xdr:row>
      <xdr:rowOff>176212</xdr:rowOff>
    </xdr:from>
    <xdr:to>
      <xdr:col>15</xdr:col>
      <xdr:colOff>95250</xdr:colOff>
      <xdr:row>26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BF0986-16FD-27E0-28DE-E8D5F6FA0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0"/>
  <sheetViews>
    <sheetView tabSelected="1" workbookViewId="0">
      <selection activeCell="T11" sqref="T11"/>
    </sheetView>
  </sheetViews>
  <sheetFormatPr baseColWidth="10" defaultColWidth="9.140625" defaultRowHeight="15" x14ac:dyDescent="0.25"/>
  <sheetData>
    <row r="1" spans="1:15" x14ac:dyDescent="0.25">
      <c r="A1">
        <v>6556.5839839999999</v>
      </c>
      <c r="B1">
        <v>0.44447500000000001</v>
      </c>
    </row>
    <row r="2" spans="1:15" x14ac:dyDescent="0.25">
      <c r="A2">
        <v>6556.6293949999999</v>
      </c>
      <c r="B2">
        <v>0.47982000000000002</v>
      </c>
    </row>
    <row r="3" spans="1:15" x14ac:dyDescent="0.25">
      <c r="A3">
        <v>6556.6748049999997</v>
      </c>
      <c r="B3">
        <v>0.54559000000000002</v>
      </c>
    </row>
    <row r="4" spans="1:15" x14ac:dyDescent="0.25">
      <c r="A4">
        <v>6556.7202150000003</v>
      </c>
      <c r="B4">
        <v>0.62802899999999995</v>
      </c>
      <c r="H4" t="s">
        <v>0</v>
      </c>
      <c r="L4" s="2">
        <v>23</v>
      </c>
      <c r="M4" s="3" t="s">
        <v>1</v>
      </c>
      <c r="N4" s="2">
        <v>0.5</v>
      </c>
      <c r="O4" s="2" t="s">
        <v>2</v>
      </c>
    </row>
    <row r="5" spans="1:15" x14ac:dyDescent="0.25">
      <c r="A5">
        <v>6556.7661129999997</v>
      </c>
      <c r="B5">
        <v>0.72784300000000002</v>
      </c>
    </row>
    <row r="6" spans="1:15" x14ac:dyDescent="0.25">
      <c r="A6">
        <v>6556.8115230000003</v>
      </c>
      <c r="B6">
        <v>0.82439499999999999</v>
      </c>
    </row>
    <row r="7" spans="1:15" x14ac:dyDescent="0.25">
      <c r="A7">
        <v>6556.8569340000004</v>
      </c>
      <c r="B7">
        <v>0.91622599999999998</v>
      </c>
    </row>
    <row r="8" spans="1:15" x14ac:dyDescent="0.25">
      <c r="A8">
        <v>6556.9023440000001</v>
      </c>
      <c r="B8">
        <v>1.004562</v>
      </c>
    </row>
    <row r="9" spans="1:15" x14ac:dyDescent="0.25">
      <c r="A9">
        <v>6556.9477539999998</v>
      </c>
      <c r="B9">
        <v>1.054092</v>
      </c>
    </row>
    <row r="10" spans="1:15" x14ac:dyDescent="0.25">
      <c r="A10">
        <v>6556.9931640000004</v>
      </c>
      <c r="B10">
        <v>1.052765</v>
      </c>
    </row>
    <row r="11" spans="1:15" x14ac:dyDescent="0.25">
      <c r="A11">
        <v>6557.0385740000002</v>
      </c>
      <c r="B11">
        <v>1.0500400000000001</v>
      </c>
    </row>
    <row r="12" spans="1:15" x14ac:dyDescent="0.25">
      <c r="A12">
        <v>6557.0839839999999</v>
      </c>
      <c r="B12">
        <v>1.0521959999999999</v>
      </c>
    </row>
    <row r="13" spans="1:15" x14ac:dyDescent="0.25">
      <c r="A13">
        <v>6557.1293949999999</v>
      </c>
      <c r="B13">
        <v>1.0663309999999999</v>
      </c>
    </row>
    <row r="14" spans="1:15" x14ac:dyDescent="0.25">
      <c r="A14">
        <v>6557.1748049999997</v>
      </c>
      <c r="B14">
        <v>1.0820719999999999</v>
      </c>
    </row>
    <row r="15" spans="1:15" x14ac:dyDescent="0.25">
      <c r="A15">
        <v>6557.220703</v>
      </c>
      <c r="B15">
        <v>1.061329</v>
      </c>
    </row>
    <row r="16" spans="1:15" x14ac:dyDescent="0.25">
      <c r="A16">
        <v>6557.2661129999997</v>
      </c>
      <c r="B16">
        <v>1.048513</v>
      </c>
    </row>
    <row r="17" spans="1:2" x14ac:dyDescent="0.25">
      <c r="A17">
        <v>6557.3115230000003</v>
      </c>
      <c r="B17">
        <v>1.037126</v>
      </c>
    </row>
    <row r="18" spans="1:2" x14ac:dyDescent="0.25">
      <c r="A18">
        <v>6557.3569340000004</v>
      </c>
      <c r="B18">
        <v>1.039053</v>
      </c>
    </row>
    <row r="19" spans="1:2" x14ac:dyDescent="0.25">
      <c r="A19">
        <v>6557.4023440000001</v>
      </c>
      <c r="B19">
        <v>1.042683</v>
      </c>
    </row>
    <row r="20" spans="1:2" x14ac:dyDescent="0.25">
      <c r="A20">
        <v>6557.4477539999998</v>
      </c>
      <c r="B20">
        <v>1.0430250000000001</v>
      </c>
    </row>
    <row r="21" spans="1:2" x14ac:dyDescent="0.25">
      <c r="A21">
        <v>6557.4931640000004</v>
      </c>
      <c r="B21">
        <v>1.04372</v>
      </c>
    </row>
    <row r="22" spans="1:2" x14ac:dyDescent="0.25">
      <c r="A22">
        <v>6557.5385740000002</v>
      </c>
      <c r="B22">
        <v>1.0398689999999999</v>
      </c>
    </row>
    <row r="23" spans="1:2" x14ac:dyDescent="0.25">
      <c r="A23">
        <v>6557.5839839999999</v>
      </c>
      <c r="B23">
        <v>1.0349459999999999</v>
      </c>
    </row>
    <row r="24" spans="1:2" x14ac:dyDescent="0.25">
      <c r="A24">
        <v>6557.6293949999999</v>
      </c>
      <c r="B24">
        <v>1.027323</v>
      </c>
    </row>
    <row r="25" spans="1:2" x14ac:dyDescent="0.25">
      <c r="A25">
        <v>6557.6752930000002</v>
      </c>
      <c r="B25">
        <v>1.0218529999999999</v>
      </c>
    </row>
    <row r="26" spans="1:2" x14ac:dyDescent="0.25">
      <c r="A26">
        <v>6557.720703</v>
      </c>
      <c r="B26">
        <v>1.0022150000000001</v>
      </c>
    </row>
    <row r="27" spans="1:2" x14ac:dyDescent="0.25">
      <c r="A27">
        <v>6557.7661129999997</v>
      </c>
      <c r="B27">
        <v>0.986792</v>
      </c>
    </row>
    <row r="28" spans="1:2" x14ac:dyDescent="0.25">
      <c r="A28">
        <v>6557.8115230000003</v>
      </c>
      <c r="B28">
        <v>0.966256</v>
      </c>
    </row>
    <row r="29" spans="1:2" x14ac:dyDescent="0.25">
      <c r="A29">
        <v>6557.8569340000004</v>
      </c>
      <c r="B29">
        <v>0.95856200000000003</v>
      </c>
    </row>
    <row r="30" spans="1:2" x14ac:dyDescent="0.25">
      <c r="A30">
        <v>6557.9023440000001</v>
      </c>
      <c r="B30">
        <v>0.96559200000000001</v>
      </c>
    </row>
    <row r="31" spans="1:2" x14ac:dyDescent="0.25">
      <c r="A31">
        <v>6557.9477539999998</v>
      </c>
      <c r="B31">
        <v>0.98660400000000004</v>
      </c>
    </row>
    <row r="32" spans="1:2" x14ac:dyDescent="0.25">
      <c r="A32">
        <v>6557.9931640000004</v>
      </c>
      <c r="B32">
        <v>1.0101199999999999</v>
      </c>
    </row>
    <row r="33" spans="1:2" x14ac:dyDescent="0.25">
      <c r="A33">
        <v>6558.0385740000002</v>
      </c>
      <c r="B33">
        <v>1.0280320000000001</v>
      </c>
    </row>
    <row r="34" spans="1:2" x14ac:dyDescent="0.25">
      <c r="A34">
        <v>6558.0839839999999</v>
      </c>
      <c r="B34">
        <v>1.011374</v>
      </c>
    </row>
    <row r="35" spans="1:2" x14ac:dyDescent="0.25">
      <c r="A35">
        <v>6558.1298829999996</v>
      </c>
      <c r="B35">
        <v>0.99970599999999998</v>
      </c>
    </row>
    <row r="36" spans="1:2" x14ac:dyDescent="0.25">
      <c r="A36">
        <v>6558.1752930000002</v>
      </c>
      <c r="B36">
        <v>0.99530200000000002</v>
      </c>
    </row>
    <row r="37" spans="1:2" x14ac:dyDescent="0.25">
      <c r="A37">
        <v>6558.220703</v>
      </c>
      <c r="B37">
        <v>1.0129980000000001</v>
      </c>
    </row>
    <row r="38" spans="1:2" x14ac:dyDescent="0.25">
      <c r="A38">
        <v>6558.2661129999997</v>
      </c>
      <c r="B38">
        <v>0.99805100000000002</v>
      </c>
    </row>
    <row r="39" spans="1:2" x14ac:dyDescent="0.25">
      <c r="A39">
        <v>6558.3115230000003</v>
      </c>
      <c r="B39">
        <v>0.96983799999999998</v>
      </c>
    </row>
    <row r="40" spans="1:2" x14ac:dyDescent="0.25">
      <c r="A40">
        <v>6558.3569340000004</v>
      </c>
      <c r="B40">
        <v>0.93421299999999996</v>
      </c>
    </row>
    <row r="41" spans="1:2" x14ac:dyDescent="0.25">
      <c r="A41">
        <v>6558.4023440000001</v>
      </c>
      <c r="B41">
        <v>0.89885999999999999</v>
      </c>
    </row>
    <row r="42" spans="1:2" x14ac:dyDescent="0.25">
      <c r="A42">
        <v>6558.4477539999998</v>
      </c>
      <c r="B42">
        <v>0.86819999999999997</v>
      </c>
    </row>
    <row r="43" spans="1:2" x14ac:dyDescent="0.25">
      <c r="A43">
        <v>6558.4931640000004</v>
      </c>
      <c r="B43">
        <v>0.84956100000000001</v>
      </c>
    </row>
    <row r="44" spans="1:2" x14ac:dyDescent="0.25">
      <c r="A44">
        <v>6558.5390619999998</v>
      </c>
      <c r="B44">
        <v>0.84588099999999999</v>
      </c>
    </row>
    <row r="45" spans="1:2" x14ac:dyDescent="0.25">
      <c r="A45">
        <v>6558.5844729999999</v>
      </c>
      <c r="B45">
        <v>0.86077999999999999</v>
      </c>
    </row>
    <row r="46" spans="1:2" x14ac:dyDescent="0.25">
      <c r="A46">
        <v>6558.6298829999996</v>
      </c>
      <c r="B46">
        <v>0.88758899999999996</v>
      </c>
    </row>
    <row r="47" spans="1:2" x14ac:dyDescent="0.25">
      <c r="A47">
        <v>6558.6752930000002</v>
      </c>
      <c r="B47">
        <v>0.92273300000000003</v>
      </c>
    </row>
    <row r="48" spans="1:2" x14ac:dyDescent="0.25">
      <c r="A48">
        <v>6558.720703</v>
      </c>
      <c r="B48">
        <v>0.96383600000000003</v>
      </c>
    </row>
    <row r="49" spans="1:2" x14ac:dyDescent="0.25">
      <c r="A49">
        <v>6558.7661129999997</v>
      </c>
      <c r="B49">
        <v>0.99463199999999996</v>
      </c>
    </row>
    <row r="50" spans="1:2" x14ac:dyDescent="0.25">
      <c r="A50">
        <v>6558.8115230000003</v>
      </c>
      <c r="B50">
        <v>1.0206660000000001</v>
      </c>
    </row>
    <row r="51" spans="1:2" x14ac:dyDescent="0.25">
      <c r="A51">
        <v>6558.8569340000004</v>
      </c>
      <c r="B51">
        <v>1.0444880000000001</v>
      </c>
    </row>
    <row r="52" spans="1:2" x14ac:dyDescent="0.25">
      <c r="A52">
        <v>6558.9023440000001</v>
      </c>
      <c r="B52">
        <v>1.053741</v>
      </c>
    </row>
    <row r="53" spans="1:2" x14ac:dyDescent="0.25">
      <c r="A53">
        <v>6558.9477539999998</v>
      </c>
      <c r="B53">
        <v>1.05565</v>
      </c>
    </row>
    <row r="54" spans="1:2" x14ac:dyDescent="0.25">
      <c r="A54">
        <v>6558.9936520000001</v>
      </c>
      <c r="B54">
        <v>1.0517430000000001</v>
      </c>
    </row>
    <row r="55" spans="1:2" x14ac:dyDescent="0.25">
      <c r="A55">
        <v>6559.0390619999998</v>
      </c>
      <c r="B55">
        <v>1.049115</v>
      </c>
    </row>
    <row r="56" spans="1:2" x14ac:dyDescent="0.25">
      <c r="A56">
        <v>6559.0844729999999</v>
      </c>
      <c r="B56">
        <v>1.045809</v>
      </c>
    </row>
    <row r="57" spans="1:2" x14ac:dyDescent="0.25">
      <c r="A57">
        <v>6559.1298829999996</v>
      </c>
      <c r="B57">
        <v>1.050894</v>
      </c>
    </row>
    <row r="58" spans="1:2" x14ac:dyDescent="0.25">
      <c r="A58">
        <v>6559.1752930000002</v>
      </c>
      <c r="B58">
        <v>1.058154</v>
      </c>
    </row>
    <row r="59" spans="1:2" x14ac:dyDescent="0.25">
      <c r="A59">
        <v>6559.220703</v>
      </c>
      <c r="B59">
        <v>1.060195</v>
      </c>
    </row>
    <row r="60" spans="1:2" x14ac:dyDescent="0.25">
      <c r="A60">
        <v>6559.2661129999997</v>
      </c>
      <c r="B60">
        <v>1.061088</v>
      </c>
    </row>
    <row r="61" spans="1:2" x14ac:dyDescent="0.25">
      <c r="A61">
        <v>6559.3115230000003</v>
      </c>
      <c r="B61">
        <v>1.0681160000000001</v>
      </c>
    </row>
    <row r="62" spans="1:2" x14ac:dyDescent="0.25">
      <c r="A62">
        <v>6559.3569340000004</v>
      </c>
      <c r="B62">
        <v>1.0745720000000001</v>
      </c>
    </row>
    <row r="63" spans="1:2" x14ac:dyDescent="0.25">
      <c r="A63">
        <v>6559.4023440000001</v>
      </c>
      <c r="B63">
        <v>1.086427</v>
      </c>
    </row>
    <row r="64" spans="1:2" x14ac:dyDescent="0.25">
      <c r="A64">
        <v>6559.4482420000004</v>
      </c>
      <c r="B64">
        <v>1.104339</v>
      </c>
    </row>
    <row r="65" spans="1:2" x14ac:dyDescent="0.25">
      <c r="A65">
        <v>6559.4936520000001</v>
      </c>
      <c r="B65">
        <v>1.1252819999999999</v>
      </c>
    </row>
    <row r="66" spans="1:2" x14ac:dyDescent="0.25">
      <c r="A66">
        <v>6559.5390619999998</v>
      </c>
      <c r="B66">
        <v>1.134298</v>
      </c>
    </row>
    <row r="67" spans="1:2" x14ac:dyDescent="0.25">
      <c r="A67">
        <v>6559.5844729999999</v>
      </c>
      <c r="B67">
        <v>1.135154</v>
      </c>
    </row>
    <row r="68" spans="1:2" x14ac:dyDescent="0.25">
      <c r="A68">
        <v>6559.6298829999996</v>
      </c>
      <c r="B68">
        <v>1.138315</v>
      </c>
    </row>
    <row r="69" spans="1:2" x14ac:dyDescent="0.25">
      <c r="A69">
        <v>6559.6752930000002</v>
      </c>
      <c r="B69">
        <v>1.151519</v>
      </c>
    </row>
    <row r="70" spans="1:2" x14ac:dyDescent="0.25">
      <c r="A70">
        <v>6559.720703</v>
      </c>
      <c r="B70">
        <v>1.1412059999999999</v>
      </c>
    </row>
    <row r="71" spans="1:2" x14ac:dyDescent="0.25">
      <c r="A71">
        <v>6559.7661129999997</v>
      </c>
      <c r="B71">
        <v>1.1160099999999999</v>
      </c>
    </row>
    <row r="72" spans="1:2" x14ac:dyDescent="0.25">
      <c r="A72">
        <v>6559.8115230000003</v>
      </c>
      <c r="B72">
        <v>1.0889880000000001</v>
      </c>
    </row>
    <row r="73" spans="1:2" x14ac:dyDescent="0.25">
      <c r="A73">
        <v>6559.8569340000004</v>
      </c>
      <c r="B73">
        <v>1.0587759999999999</v>
      </c>
    </row>
    <row r="74" spans="1:2" x14ac:dyDescent="0.25">
      <c r="A74">
        <v>6559.9028319999998</v>
      </c>
      <c r="B74">
        <v>1.0266999999999999</v>
      </c>
    </row>
    <row r="75" spans="1:2" x14ac:dyDescent="0.25">
      <c r="A75">
        <v>6559.9482420000004</v>
      </c>
      <c r="B75">
        <v>0.98422799999999999</v>
      </c>
    </row>
    <row r="76" spans="1:2" x14ac:dyDescent="0.25">
      <c r="A76">
        <v>6559.9936520000001</v>
      </c>
      <c r="B76">
        <v>0.94297399999999998</v>
      </c>
    </row>
    <row r="77" spans="1:2" x14ac:dyDescent="0.25">
      <c r="A77">
        <v>6560.0390619999998</v>
      </c>
      <c r="B77">
        <v>0.91058700000000004</v>
      </c>
    </row>
    <row r="78" spans="1:2" x14ac:dyDescent="0.25">
      <c r="A78">
        <v>6560.0844729999999</v>
      </c>
      <c r="B78">
        <v>0.89907700000000002</v>
      </c>
    </row>
    <row r="79" spans="1:2" x14ac:dyDescent="0.25">
      <c r="A79">
        <v>6560.1298829999996</v>
      </c>
      <c r="B79">
        <v>0.912416</v>
      </c>
    </row>
    <row r="80" spans="1:2" x14ac:dyDescent="0.25">
      <c r="A80">
        <v>6560.1752930000002</v>
      </c>
      <c r="B80">
        <v>0.93279699999999999</v>
      </c>
    </row>
    <row r="81" spans="1:2" x14ac:dyDescent="0.25">
      <c r="A81">
        <v>6560.220703</v>
      </c>
      <c r="B81">
        <v>0.95974000000000004</v>
      </c>
    </row>
    <row r="82" spans="1:2" x14ac:dyDescent="0.25">
      <c r="A82">
        <v>6560.2661129999997</v>
      </c>
      <c r="B82">
        <v>0.988815</v>
      </c>
    </row>
    <row r="83" spans="1:2" x14ac:dyDescent="0.25">
      <c r="A83">
        <v>6560.3115230000003</v>
      </c>
      <c r="B83">
        <v>1.0162929999999999</v>
      </c>
    </row>
    <row r="84" spans="1:2" x14ac:dyDescent="0.25">
      <c r="A84">
        <v>6560.357422</v>
      </c>
      <c r="B84">
        <v>1.044667</v>
      </c>
    </row>
    <row r="85" spans="1:2" x14ac:dyDescent="0.25">
      <c r="A85">
        <v>6560.4028319999998</v>
      </c>
      <c r="B85">
        <v>1.037404</v>
      </c>
    </row>
    <row r="86" spans="1:2" x14ac:dyDescent="0.25">
      <c r="A86">
        <v>6560.4482420000004</v>
      </c>
      <c r="B86">
        <v>1.0468</v>
      </c>
    </row>
    <row r="87" spans="1:2" x14ac:dyDescent="0.25">
      <c r="A87">
        <v>6560.4936520000001</v>
      </c>
      <c r="B87">
        <v>1.062297</v>
      </c>
    </row>
    <row r="88" spans="1:2" x14ac:dyDescent="0.25">
      <c r="A88">
        <v>6560.5390619999998</v>
      </c>
      <c r="B88">
        <v>1.0582879999999999</v>
      </c>
    </row>
    <row r="89" spans="1:2" x14ac:dyDescent="0.25">
      <c r="A89">
        <v>6560.5844729999999</v>
      </c>
      <c r="B89">
        <v>1.052689</v>
      </c>
    </row>
    <row r="90" spans="1:2" x14ac:dyDescent="0.25">
      <c r="A90">
        <v>6560.6298829999996</v>
      </c>
      <c r="B90">
        <v>1.03857</v>
      </c>
    </row>
    <row r="91" spans="1:2" x14ac:dyDescent="0.25">
      <c r="A91">
        <v>6560.6752930000002</v>
      </c>
      <c r="B91">
        <v>1.020934</v>
      </c>
    </row>
    <row r="92" spans="1:2" x14ac:dyDescent="0.25">
      <c r="A92">
        <v>6560.720703</v>
      </c>
      <c r="B92">
        <v>1.0076000000000001</v>
      </c>
    </row>
    <row r="93" spans="1:2" x14ac:dyDescent="0.25">
      <c r="A93">
        <v>6560.7661129999997</v>
      </c>
      <c r="B93">
        <v>1.0081009999999999</v>
      </c>
    </row>
    <row r="94" spans="1:2" x14ac:dyDescent="0.25">
      <c r="A94">
        <v>6560.8120120000003</v>
      </c>
      <c r="B94">
        <v>1.0214970000000001</v>
      </c>
    </row>
    <row r="95" spans="1:2" x14ac:dyDescent="0.25">
      <c r="A95">
        <v>6560.857422</v>
      </c>
      <c r="B95">
        <v>1.034816</v>
      </c>
    </row>
    <row r="96" spans="1:2" x14ac:dyDescent="0.25">
      <c r="A96">
        <v>6560.9028319999998</v>
      </c>
      <c r="B96">
        <v>1.046395</v>
      </c>
    </row>
    <row r="97" spans="1:2" x14ac:dyDescent="0.25">
      <c r="A97">
        <v>6560.9482420000004</v>
      </c>
      <c r="B97">
        <v>1.050055</v>
      </c>
    </row>
    <row r="98" spans="1:2" x14ac:dyDescent="0.25">
      <c r="A98">
        <v>6560.9936520000001</v>
      </c>
      <c r="B98">
        <v>1.0458670000000001</v>
      </c>
    </row>
    <row r="99" spans="1:2" x14ac:dyDescent="0.25">
      <c r="A99">
        <v>6561.0390619999998</v>
      </c>
      <c r="B99">
        <v>1.042205</v>
      </c>
    </row>
    <row r="100" spans="1:2" x14ac:dyDescent="0.25">
      <c r="A100">
        <v>6561.0844729999999</v>
      </c>
      <c r="B100">
        <v>1.0395970000000001</v>
      </c>
    </row>
    <row r="101" spans="1:2" x14ac:dyDescent="0.25">
      <c r="A101">
        <v>6561.1298829999996</v>
      </c>
      <c r="B101">
        <v>1.038575</v>
      </c>
    </row>
    <row r="102" spans="1:2" x14ac:dyDescent="0.25">
      <c r="A102">
        <v>6561.1752930000002</v>
      </c>
      <c r="B102">
        <v>1.041593</v>
      </c>
    </row>
    <row r="103" spans="1:2" x14ac:dyDescent="0.25">
      <c r="A103">
        <v>6561.2211909999996</v>
      </c>
      <c r="B103">
        <v>1.05125</v>
      </c>
    </row>
    <row r="104" spans="1:2" x14ac:dyDescent="0.25">
      <c r="A104">
        <v>6561.2666019999997</v>
      </c>
      <c r="B104">
        <v>1.069949</v>
      </c>
    </row>
    <row r="105" spans="1:2" x14ac:dyDescent="0.25">
      <c r="A105">
        <v>6561.3120120000003</v>
      </c>
      <c r="B105">
        <v>1.086886</v>
      </c>
    </row>
    <row r="106" spans="1:2" x14ac:dyDescent="0.25">
      <c r="A106">
        <v>6561.357422</v>
      </c>
      <c r="B106">
        <v>1.100824</v>
      </c>
    </row>
    <row r="107" spans="1:2" x14ac:dyDescent="0.25">
      <c r="A107">
        <v>6561.4028319999998</v>
      </c>
      <c r="B107">
        <v>1.1154839999999999</v>
      </c>
    </row>
    <row r="108" spans="1:2" x14ac:dyDescent="0.25">
      <c r="A108">
        <v>6561.4482420000004</v>
      </c>
      <c r="B108">
        <v>1.125739</v>
      </c>
    </row>
    <row r="109" spans="1:2" x14ac:dyDescent="0.25">
      <c r="A109">
        <v>6561.4936520000001</v>
      </c>
      <c r="B109">
        <v>1.135756</v>
      </c>
    </row>
    <row r="110" spans="1:2" x14ac:dyDescent="0.25">
      <c r="A110">
        <v>6561.5390619999998</v>
      </c>
      <c r="B110">
        <v>1.1446460000000001</v>
      </c>
    </row>
    <row r="111" spans="1:2" x14ac:dyDescent="0.25">
      <c r="A111">
        <v>6561.5844729999999</v>
      </c>
      <c r="B111">
        <v>1.1549910000000001</v>
      </c>
    </row>
    <row r="112" spans="1:2" x14ac:dyDescent="0.25">
      <c r="A112">
        <v>6561.6298829999996</v>
      </c>
      <c r="B112">
        <v>1.1680740000000001</v>
      </c>
    </row>
    <row r="113" spans="1:2" x14ac:dyDescent="0.25">
      <c r="A113">
        <v>6561.6757809999999</v>
      </c>
      <c r="B113">
        <v>1.1775370000000001</v>
      </c>
    </row>
    <row r="114" spans="1:2" x14ac:dyDescent="0.25">
      <c r="A114">
        <v>6561.7211909999996</v>
      </c>
      <c r="B114">
        <v>1.17648</v>
      </c>
    </row>
    <row r="115" spans="1:2" x14ac:dyDescent="0.25">
      <c r="A115">
        <v>6561.7666019999997</v>
      </c>
      <c r="B115">
        <v>1.1702170000000001</v>
      </c>
    </row>
    <row r="116" spans="1:2" x14ac:dyDescent="0.25">
      <c r="A116">
        <v>6561.8120120000003</v>
      </c>
      <c r="B116">
        <v>1.1682509999999999</v>
      </c>
    </row>
    <row r="117" spans="1:2" x14ac:dyDescent="0.25">
      <c r="A117">
        <v>6561.857422</v>
      </c>
      <c r="B117">
        <v>1.160442</v>
      </c>
    </row>
    <row r="118" spans="1:2" x14ac:dyDescent="0.25">
      <c r="A118">
        <v>6561.9028319999998</v>
      </c>
      <c r="B118">
        <v>1.1461509999999999</v>
      </c>
    </row>
    <row r="119" spans="1:2" x14ac:dyDescent="0.25">
      <c r="A119">
        <v>6561.9482420000004</v>
      </c>
      <c r="B119">
        <v>1.1378159999999999</v>
      </c>
    </row>
    <row r="120" spans="1:2" x14ac:dyDescent="0.25">
      <c r="A120">
        <v>6561.9936520000001</v>
      </c>
      <c r="B120">
        <v>1.124681</v>
      </c>
    </row>
    <row r="121" spans="1:2" x14ac:dyDescent="0.25">
      <c r="A121">
        <v>6562.0390619999998</v>
      </c>
      <c r="B121">
        <v>1.09955</v>
      </c>
    </row>
    <row r="122" spans="1:2" x14ac:dyDescent="0.25">
      <c r="A122">
        <v>6562.0844729999999</v>
      </c>
      <c r="B122">
        <v>1.070594</v>
      </c>
    </row>
    <row r="123" spans="1:2" x14ac:dyDescent="0.25">
      <c r="A123">
        <v>6562.1303710000002</v>
      </c>
      <c r="B123">
        <v>1.033555</v>
      </c>
    </row>
    <row r="124" spans="1:2" x14ac:dyDescent="0.25">
      <c r="A124">
        <v>6562.1757809999999</v>
      </c>
      <c r="B124">
        <v>0.97732600000000003</v>
      </c>
    </row>
    <row r="125" spans="1:2" x14ac:dyDescent="0.25">
      <c r="A125">
        <v>6562.2211909999996</v>
      </c>
      <c r="B125">
        <v>0.90481800000000001</v>
      </c>
    </row>
    <row r="126" spans="1:2" x14ac:dyDescent="0.25">
      <c r="A126">
        <v>6562.2666019999997</v>
      </c>
      <c r="B126">
        <v>0.826677</v>
      </c>
    </row>
    <row r="127" spans="1:2" x14ac:dyDescent="0.25">
      <c r="A127">
        <v>6562.3120120000003</v>
      </c>
      <c r="B127">
        <v>0.74344900000000003</v>
      </c>
    </row>
    <row r="128" spans="1:2" x14ac:dyDescent="0.25">
      <c r="A128">
        <v>6562.357422</v>
      </c>
      <c r="B128">
        <v>0.65394099999999999</v>
      </c>
    </row>
    <row r="129" spans="1:2" x14ac:dyDescent="0.25">
      <c r="A129">
        <v>6562.4028319999998</v>
      </c>
      <c r="B129">
        <v>0.56167299999999998</v>
      </c>
    </row>
    <row r="130" spans="1:2" x14ac:dyDescent="0.25">
      <c r="A130">
        <v>6562.4482420000004</v>
      </c>
      <c r="B130">
        <v>0.47434300000000001</v>
      </c>
    </row>
    <row r="131" spans="1:2" x14ac:dyDescent="0.25">
      <c r="A131">
        <v>6562.4936520000001</v>
      </c>
      <c r="B131">
        <v>0.392652</v>
      </c>
    </row>
    <row r="132" spans="1:2" x14ac:dyDescent="0.25">
      <c r="A132">
        <v>6562.5390619999998</v>
      </c>
      <c r="B132">
        <v>0.32118600000000003</v>
      </c>
    </row>
    <row r="133" spans="1:2" x14ac:dyDescent="0.25">
      <c r="A133">
        <v>6562.5849609999996</v>
      </c>
      <c r="B133">
        <v>0.25818000000000002</v>
      </c>
    </row>
    <row r="134" spans="1:2" x14ac:dyDescent="0.25">
      <c r="A134">
        <v>6562.6303710000002</v>
      </c>
      <c r="B134">
        <v>0.20711199999999999</v>
      </c>
    </row>
    <row r="135" spans="1:2" x14ac:dyDescent="0.25">
      <c r="A135">
        <v>6562.6757809999999</v>
      </c>
      <c r="B135">
        <v>0.16739699999999999</v>
      </c>
    </row>
    <row r="136" spans="1:2" x14ac:dyDescent="0.25">
      <c r="A136">
        <v>6562.7211909999996</v>
      </c>
      <c r="B136">
        <v>0.136596</v>
      </c>
    </row>
    <row r="137" spans="1:2" x14ac:dyDescent="0.25">
      <c r="A137">
        <v>6562.7666019999997</v>
      </c>
      <c r="B137">
        <v>0.11464299999999999</v>
      </c>
    </row>
    <row r="138" spans="1:2" x14ac:dyDescent="0.25">
      <c r="A138">
        <v>6562.8120120000003</v>
      </c>
      <c r="B138">
        <v>9.6662999999999999E-2</v>
      </c>
    </row>
    <row r="139" spans="1:2" x14ac:dyDescent="0.25">
      <c r="A139">
        <v>6562.857422</v>
      </c>
      <c r="B139">
        <v>8.5349999999999995E-2</v>
      </c>
    </row>
    <row r="140" spans="1:2" x14ac:dyDescent="0.25">
      <c r="A140">
        <v>6562.9028319999998</v>
      </c>
      <c r="B140">
        <v>7.9000000000000001E-2</v>
      </c>
    </row>
    <row r="141" spans="1:2" x14ac:dyDescent="0.25">
      <c r="A141">
        <v>6562.9482420000004</v>
      </c>
      <c r="B141">
        <v>7.3186000000000001E-2</v>
      </c>
    </row>
    <row r="142" spans="1:2" s="1" customFormat="1" x14ac:dyDescent="0.25">
      <c r="A142" s="1">
        <v>6562.9936520000001</v>
      </c>
      <c r="B142" s="1">
        <v>7.3500999999999997E-2</v>
      </c>
    </row>
    <row r="143" spans="1:2" x14ac:dyDescent="0.25">
      <c r="A143">
        <v>6563.0395509999998</v>
      </c>
      <c r="B143">
        <v>7.6184000000000002E-2</v>
      </c>
    </row>
    <row r="144" spans="1:2" x14ac:dyDescent="0.25">
      <c r="A144">
        <v>6563.0849609999996</v>
      </c>
      <c r="B144">
        <v>8.0632999999999996E-2</v>
      </c>
    </row>
    <row r="145" spans="1:2" x14ac:dyDescent="0.25">
      <c r="A145">
        <v>6563.1303710000002</v>
      </c>
      <c r="B145">
        <v>8.7857000000000005E-2</v>
      </c>
    </row>
    <row r="146" spans="1:2" x14ac:dyDescent="0.25">
      <c r="A146">
        <v>6563.1757809999999</v>
      </c>
      <c r="B146">
        <v>9.6751000000000004E-2</v>
      </c>
    </row>
    <row r="147" spans="1:2" x14ac:dyDescent="0.25">
      <c r="A147">
        <v>6563.2211909999996</v>
      </c>
      <c r="B147">
        <v>0.105332</v>
      </c>
    </row>
    <row r="148" spans="1:2" x14ac:dyDescent="0.25">
      <c r="A148">
        <v>6563.2666019999997</v>
      </c>
      <c r="B148">
        <v>0.11683</v>
      </c>
    </row>
    <row r="149" spans="1:2" x14ac:dyDescent="0.25">
      <c r="A149">
        <v>6563.3120120000003</v>
      </c>
      <c r="B149">
        <v>0.12965599999999999</v>
      </c>
    </row>
    <row r="150" spans="1:2" x14ac:dyDescent="0.25">
      <c r="A150">
        <v>6563.357422</v>
      </c>
      <c r="B150">
        <v>0.14155699999999999</v>
      </c>
    </row>
    <row r="151" spans="1:2" x14ac:dyDescent="0.25">
      <c r="A151">
        <v>6563.4028319999998</v>
      </c>
      <c r="B151">
        <v>0.15386</v>
      </c>
    </row>
    <row r="152" spans="1:2" x14ac:dyDescent="0.25">
      <c r="A152">
        <v>6563.4482420000004</v>
      </c>
      <c r="B152">
        <v>0.16653000000000001</v>
      </c>
    </row>
    <row r="153" spans="1:2" x14ac:dyDescent="0.25">
      <c r="A153">
        <v>6563.4941410000001</v>
      </c>
      <c r="B153">
        <v>0.179869</v>
      </c>
    </row>
    <row r="154" spans="1:2" x14ac:dyDescent="0.25">
      <c r="A154">
        <v>6563.5395509999998</v>
      </c>
      <c r="B154">
        <v>0.194493</v>
      </c>
    </row>
    <row r="155" spans="1:2" x14ac:dyDescent="0.25">
      <c r="A155">
        <v>6563.5849609999996</v>
      </c>
      <c r="B155">
        <v>0.21154200000000001</v>
      </c>
    </row>
    <row r="156" spans="1:2" x14ac:dyDescent="0.25">
      <c r="A156">
        <v>6563.6303710000002</v>
      </c>
      <c r="B156">
        <v>0.23161000000000001</v>
      </c>
    </row>
    <row r="157" spans="1:2" x14ac:dyDescent="0.25">
      <c r="A157">
        <v>6563.6757809999999</v>
      </c>
      <c r="B157">
        <v>0.25364100000000001</v>
      </c>
    </row>
    <row r="158" spans="1:2" x14ac:dyDescent="0.25">
      <c r="A158">
        <v>6563.7211909999996</v>
      </c>
      <c r="B158">
        <v>0.27723199999999998</v>
      </c>
    </row>
    <row r="159" spans="1:2" x14ac:dyDescent="0.25">
      <c r="A159">
        <v>6563.7666019999997</v>
      </c>
      <c r="B159">
        <v>0.30169600000000002</v>
      </c>
    </row>
    <row r="160" spans="1:2" x14ac:dyDescent="0.25">
      <c r="A160">
        <v>6563.8120120000003</v>
      </c>
      <c r="B160">
        <v>0.326905</v>
      </c>
    </row>
    <row r="161" spans="1:2" x14ac:dyDescent="0.25">
      <c r="A161">
        <v>6563.857422</v>
      </c>
      <c r="B161">
        <v>0.35829800000000001</v>
      </c>
    </row>
    <row r="162" spans="1:2" x14ac:dyDescent="0.25">
      <c r="A162">
        <v>6563.9033200000003</v>
      </c>
      <c r="B162">
        <v>0.38972000000000001</v>
      </c>
    </row>
    <row r="163" spans="1:2" x14ac:dyDescent="0.25">
      <c r="A163">
        <v>6563.9487300000001</v>
      </c>
      <c r="B163">
        <v>0.42161199999999999</v>
      </c>
    </row>
    <row r="164" spans="1:2" x14ac:dyDescent="0.25">
      <c r="A164">
        <v>6563.9941410000001</v>
      </c>
      <c r="B164">
        <v>0.45498100000000002</v>
      </c>
    </row>
    <row r="165" spans="1:2" x14ac:dyDescent="0.25">
      <c r="A165">
        <v>6564.0395509999998</v>
      </c>
      <c r="B165">
        <v>0.48583799999999999</v>
      </c>
    </row>
    <row r="166" spans="1:2" x14ac:dyDescent="0.25">
      <c r="A166">
        <v>6564.0849609999996</v>
      </c>
      <c r="B166">
        <v>0.51922000000000001</v>
      </c>
    </row>
    <row r="167" spans="1:2" x14ac:dyDescent="0.25">
      <c r="A167">
        <v>6564.1303710000002</v>
      </c>
      <c r="B167">
        <v>0.55464599999999997</v>
      </c>
    </row>
    <row r="168" spans="1:2" x14ac:dyDescent="0.25">
      <c r="A168">
        <v>6564.1757809999999</v>
      </c>
      <c r="B168">
        <v>0.58541500000000002</v>
      </c>
    </row>
    <row r="169" spans="1:2" x14ac:dyDescent="0.25">
      <c r="A169">
        <v>6564.2211909999996</v>
      </c>
      <c r="B169">
        <v>0.61968000000000001</v>
      </c>
    </row>
    <row r="170" spans="1:2" x14ac:dyDescent="0.25">
      <c r="A170">
        <v>6564.2666019999997</v>
      </c>
      <c r="B170">
        <v>0.66176100000000004</v>
      </c>
    </row>
    <row r="171" spans="1:2" x14ac:dyDescent="0.25">
      <c r="A171">
        <v>6564.3120120000003</v>
      </c>
      <c r="B171">
        <v>0.70086599999999999</v>
      </c>
    </row>
    <row r="172" spans="1:2" x14ac:dyDescent="0.25">
      <c r="A172">
        <v>6564.3579099999997</v>
      </c>
      <c r="B172">
        <v>0.73650099999999996</v>
      </c>
    </row>
    <row r="173" spans="1:2" x14ac:dyDescent="0.25">
      <c r="A173">
        <v>6564.4033200000003</v>
      </c>
      <c r="B173">
        <v>0.76546800000000004</v>
      </c>
    </row>
    <row r="174" spans="1:2" x14ac:dyDescent="0.25">
      <c r="A174">
        <v>6564.4487300000001</v>
      </c>
      <c r="B174">
        <v>0.79150799999999999</v>
      </c>
    </row>
    <row r="175" spans="1:2" x14ac:dyDescent="0.25">
      <c r="A175">
        <v>6564.4941410000001</v>
      </c>
      <c r="B175">
        <v>0.81650599999999995</v>
      </c>
    </row>
    <row r="176" spans="1:2" x14ac:dyDescent="0.25">
      <c r="A176">
        <v>6564.5395509999998</v>
      </c>
      <c r="B176">
        <v>0.84621500000000005</v>
      </c>
    </row>
    <row r="177" spans="1:2" x14ac:dyDescent="0.25">
      <c r="A177">
        <v>6564.5849609999996</v>
      </c>
      <c r="B177">
        <v>0.87133499999999997</v>
      </c>
    </row>
    <row r="178" spans="1:2" x14ac:dyDescent="0.25">
      <c r="A178">
        <v>6564.6303710000002</v>
      </c>
      <c r="B178">
        <v>0.89776599999999995</v>
      </c>
    </row>
    <row r="179" spans="1:2" x14ac:dyDescent="0.25">
      <c r="A179">
        <v>6564.6757809999999</v>
      </c>
      <c r="B179">
        <v>0.92641200000000001</v>
      </c>
    </row>
    <row r="180" spans="1:2" x14ac:dyDescent="0.25">
      <c r="A180">
        <v>6564.7211909999996</v>
      </c>
      <c r="B180">
        <v>0.95142899999999997</v>
      </c>
    </row>
    <row r="181" spans="1:2" x14ac:dyDescent="0.25">
      <c r="A181">
        <v>6564.7666019999997</v>
      </c>
      <c r="B181">
        <v>0.97241900000000003</v>
      </c>
    </row>
    <row r="182" spans="1:2" x14ac:dyDescent="0.25">
      <c r="A182">
        <v>6564.8125</v>
      </c>
      <c r="B182">
        <v>0.99077000000000004</v>
      </c>
    </row>
    <row r="183" spans="1:2" x14ac:dyDescent="0.25">
      <c r="A183">
        <v>6564.8579099999997</v>
      </c>
      <c r="B183">
        <v>1.0094620000000001</v>
      </c>
    </row>
    <row r="184" spans="1:2" x14ac:dyDescent="0.25">
      <c r="A184">
        <v>6564.9033200000003</v>
      </c>
      <c r="B184">
        <v>1.0318039999999999</v>
      </c>
    </row>
    <row r="185" spans="1:2" x14ac:dyDescent="0.25">
      <c r="A185">
        <v>6564.9487300000001</v>
      </c>
      <c r="B185">
        <v>1.0534289999999999</v>
      </c>
    </row>
    <row r="186" spans="1:2" x14ac:dyDescent="0.25">
      <c r="A186">
        <v>6564.9941410000001</v>
      </c>
      <c r="B186">
        <v>1.0645119999999999</v>
      </c>
    </row>
    <row r="187" spans="1:2" x14ac:dyDescent="0.25">
      <c r="A187">
        <v>6565.0395509999998</v>
      </c>
      <c r="B187">
        <v>1.068284</v>
      </c>
    </row>
    <row r="188" spans="1:2" x14ac:dyDescent="0.25">
      <c r="A188">
        <v>6565.0849609999996</v>
      </c>
      <c r="B188">
        <v>1.07331</v>
      </c>
    </row>
    <row r="189" spans="1:2" x14ac:dyDescent="0.25">
      <c r="A189">
        <v>6565.1303710000002</v>
      </c>
      <c r="B189">
        <v>1.0784370000000001</v>
      </c>
    </row>
    <row r="190" spans="1:2" x14ac:dyDescent="0.25">
      <c r="A190">
        <v>6565.1757809999999</v>
      </c>
      <c r="B190">
        <v>1.0776939999999999</v>
      </c>
    </row>
    <row r="191" spans="1:2" x14ac:dyDescent="0.25">
      <c r="A191">
        <v>6565.2211909999996</v>
      </c>
      <c r="B191">
        <v>1.0756079999999999</v>
      </c>
    </row>
    <row r="192" spans="1:2" x14ac:dyDescent="0.25">
      <c r="A192">
        <v>6565.2670900000003</v>
      </c>
      <c r="B192">
        <v>1.080627</v>
      </c>
    </row>
    <row r="193" spans="1:2" x14ac:dyDescent="0.25">
      <c r="A193">
        <v>6565.3125</v>
      </c>
      <c r="B193">
        <v>1.086751</v>
      </c>
    </row>
    <row r="194" spans="1:2" x14ac:dyDescent="0.25">
      <c r="A194">
        <v>6565.3579099999997</v>
      </c>
      <c r="B194">
        <v>1.0884579999999999</v>
      </c>
    </row>
    <row r="195" spans="1:2" x14ac:dyDescent="0.25">
      <c r="A195">
        <v>6565.4033200000003</v>
      </c>
      <c r="B195">
        <v>1.1003350000000001</v>
      </c>
    </row>
    <row r="196" spans="1:2" x14ac:dyDescent="0.25">
      <c r="A196">
        <v>6565.4487300000001</v>
      </c>
      <c r="B196">
        <v>1.116306</v>
      </c>
    </row>
    <row r="197" spans="1:2" x14ac:dyDescent="0.25">
      <c r="A197">
        <v>6565.4941410000001</v>
      </c>
      <c r="B197">
        <v>1.127904</v>
      </c>
    </row>
    <row r="198" spans="1:2" x14ac:dyDescent="0.25">
      <c r="A198">
        <v>6565.5395509999998</v>
      </c>
      <c r="B198">
        <v>1.136253</v>
      </c>
    </row>
    <row r="199" spans="1:2" x14ac:dyDescent="0.25">
      <c r="A199">
        <v>6565.5849609999996</v>
      </c>
      <c r="B199">
        <v>1.146058</v>
      </c>
    </row>
    <row r="200" spans="1:2" x14ac:dyDescent="0.25">
      <c r="A200">
        <v>6565.6303710000002</v>
      </c>
      <c r="B200">
        <v>1.1433599999999999</v>
      </c>
    </row>
    <row r="201" spans="1:2" x14ac:dyDescent="0.25">
      <c r="A201">
        <v>6565.6757809999999</v>
      </c>
      <c r="B201">
        <v>1.126925</v>
      </c>
    </row>
    <row r="202" spans="1:2" x14ac:dyDescent="0.25">
      <c r="A202">
        <v>6565.7216799999997</v>
      </c>
      <c r="B202">
        <v>1.1275379999999999</v>
      </c>
    </row>
    <row r="203" spans="1:2" x14ac:dyDescent="0.25">
      <c r="A203">
        <v>6565.7670900000003</v>
      </c>
      <c r="B203">
        <v>1.1209039999999999</v>
      </c>
    </row>
    <row r="204" spans="1:2" x14ac:dyDescent="0.25">
      <c r="A204">
        <v>6565.8125</v>
      </c>
      <c r="B204">
        <v>1.085974</v>
      </c>
    </row>
    <row r="205" spans="1:2" x14ac:dyDescent="0.25">
      <c r="A205">
        <v>6565.8579099999997</v>
      </c>
      <c r="B205">
        <v>1.0474220000000001</v>
      </c>
    </row>
    <row r="206" spans="1:2" x14ac:dyDescent="0.25">
      <c r="A206">
        <v>6565.9033200000003</v>
      </c>
      <c r="B206">
        <v>1.005409</v>
      </c>
    </row>
    <row r="207" spans="1:2" x14ac:dyDescent="0.25">
      <c r="A207">
        <v>6565.9487300000001</v>
      </c>
      <c r="B207">
        <v>0.96474899999999997</v>
      </c>
    </row>
    <row r="208" spans="1:2" x14ac:dyDescent="0.25">
      <c r="A208">
        <v>6565.9941410000001</v>
      </c>
      <c r="B208">
        <v>0.937724</v>
      </c>
    </row>
    <row r="209" spans="1:2" x14ac:dyDescent="0.25">
      <c r="A209">
        <v>6566.0395509999998</v>
      </c>
      <c r="B209">
        <v>0.91820900000000005</v>
      </c>
    </row>
    <row r="210" spans="1:2" x14ac:dyDescent="0.25">
      <c r="A210">
        <v>6566.0849609999996</v>
      </c>
      <c r="B210">
        <v>0.90848899999999999</v>
      </c>
    </row>
    <row r="211" spans="1:2" x14ac:dyDescent="0.25">
      <c r="A211">
        <v>6566.1303710000002</v>
      </c>
      <c r="B211">
        <v>0.90914799999999996</v>
      </c>
    </row>
    <row r="212" spans="1:2" x14ac:dyDescent="0.25">
      <c r="A212">
        <v>6566.1762699999999</v>
      </c>
      <c r="B212">
        <v>0.90857900000000003</v>
      </c>
    </row>
    <row r="213" spans="1:2" x14ac:dyDescent="0.25">
      <c r="A213">
        <v>6566.2216799999997</v>
      </c>
      <c r="B213">
        <v>0.90287899999999999</v>
      </c>
    </row>
    <row r="214" spans="1:2" x14ac:dyDescent="0.25">
      <c r="A214">
        <v>6566.2670900000003</v>
      </c>
      <c r="B214">
        <v>0.89536899999999997</v>
      </c>
    </row>
    <row r="215" spans="1:2" x14ac:dyDescent="0.25">
      <c r="A215">
        <v>6566.3125</v>
      </c>
      <c r="B215">
        <v>0.88927699999999998</v>
      </c>
    </row>
    <row r="216" spans="1:2" x14ac:dyDescent="0.25">
      <c r="A216">
        <v>6566.3579099999997</v>
      </c>
      <c r="B216">
        <v>0.88603500000000002</v>
      </c>
    </row>
    <row r="217" spans="1:2" x14ac:dyDescent="0.25">
      <c r="A217">
        <v>6566.4033200000003</v>
      </c>
      <c r="B217">
        <v>0.90530600000000006</v>
      </c>
    </row>
    <row r="218" spans="1:2" x14ac:dyDescent="0.25">
      <c r="A218">
        <v>6566.4487300000001</v>
      </c>
      <c r="B218">
        <v>0.94156499999999999</v>
      </c>
    </row>
    <row r="219" spans="1:2" x14ac:dyDescent="0.25">
      <c r="A219">
        <v>6566.4941410000001</v>
      </c>
      <c r="B219">
        <v>0.98630099999999998</v>
      </c>
    </row>
    <row r="220" spans="1:2" x14ac:dyDescent="0.25">
      <c r="A220">
        <v>6566.5395509999998</v>
      </c>
      <c r="B220">
        <v>1.0315080000000001</v>
      </c>
    </row>
    <row r="221" spans="1:2" x14ac:dyDescent="0.25">
      <c r="A221">
        <v>6566.5854490000002</v>
      </c>
      <c r="B221">
        <v>1.07176</v>
      </c>
    </row>
    <row r="222" spans="1:2" x14ac:dyDescent="0.25">
      <c r="A222">
        <v>6566.6308589999999</v>
      </c>
      <c r="B222">
        <v>1.0995379999999999</v>
      </c>
    </row>
    <row r="223" spans="1:2" x14ac:dyDescent="0.25">
      <c r="A223">
        <v>6566.6762699999999</v>
      </c>
      <c r="B223">
        <v>1.1216410000000001</v>
      </c>
    </row>
    <row r="224" spans="1:2" x14ac:dyDescent="0.25">
      <c r="A224">
        <v>6566.7216799999997</v>
      </c>
      <c r="B224">
        <v>1.1165389999999999</v>
      </c>
    </row>
    <row r="225" spans="1:2" x14ac:dyDescent="0.25">
      <c r="A225">
        <v>6566.7670900000003</v>
      </c>
      <c r="B225">
        <v>1.1204890000000001</v>
      </c>
    </row>
    <row r="226" spans="1:2" x14ac:dyDescent="0.25">
      <c r="A226">
        <v>6566.8125</v>
      </c>
      <c r="B226">
        <v>1.1294489999999999</v>
      </c>
    </row>
    <row r="227" spans="1:2" x14ac:dyDescent="0.25">
      <c r="A227">
        <v>6566.8579099999997</v>
      </c>
      <c r="B227">
        <v>1.119329</v>
      </c>
    </row>
    <row r="228" spans="1:2" x14ac:dyDescent="0.25">
      <c r="A228">
        <v>6566.9033200000003</v>
      </c>
      <c r="B228">
        <v>1.1342970000000001</v>
      </c>
    </row>
    <row r="229" spans="1:2" x14ac:dyDescent="0.25">
      <c r="A229">
        <v>6566.9487300000001</v>
      </c>
      <c r="B229">
        <v>1.1215839999999999</v>
      </c>
    </row>
    <row r="230" spans="1:2" x14ac:dyDescent="0.25">
      <c r="A230">
        <v>6566.9941410000001</v>
      </c>
      <c r="B230">
        <v>1.1043940000000001</v>
      </c>
    </row>
    <row r="231" spans="1:2" x14ac:dyDescent="0.25">
      <c r="A231">
        <v>6567.0400390000004</v>
      </c>
      <c r="B231">
        <v>1.0832470000000001</v>
      </c>
    </row>
    <row r="232" spans="1:2" x14ac:dyDescent="0.25">
      <c r="A232">
        <v>6567.0854490000002</v>
      </c>
      <c r="B232">
        <v>1.0603819999999999</v>
      </c>
    </row>
    <row r="233" spans="1:2" x14ac:dyDescent="0.25">
      <c r="A233">
        <v>6567.1308589999999</v>
      </c>
      <c r="B233">
        <v>1.034179</v>
      </c>
    </row>
    <row r="234" spans="1:2" x14ac:dyDescent="0.25">
      <c r="A234">
        <v>6567.1762699999999</v>
      </c>
      <c r="B234">
        <v>1.006473</v>
      </c>
    </row>
    <row r="235" spans="1:2" x14ac:dyDescent="0.25">
      <c r="A235">
        <v>6567.2216799999997</v>
      </c>
      <c r="B235">
        <v>0.98574899999999999</v>
      </c>
    </row>
    <row r="236" spans="1:2" x14ac:dyDescent="0.25">
      <c r="A236">
        <v>6567.2670900000003</v>
      </c>
      <c r="B236">
        <v>0.97498300000000004</v>
      </c>
    </row>
    <row r="237" spans="1:2" x14ac:dyDescent="0.25">
      <c r="A237">
        <v>6567.3125</v>
      </c>
      <c r="B237">
        <v>0.97863900000000004</v>
      </c>
    </row>
    <row r="238" spans="1:2" x14ac:dyDescent="0.25">
      <c r="A238">
        <v>6567.3579099999997</v>
      </c>
      <c r="B238">
        <v>0.98948599999999998</v>
      </c>
    </row>
    <row r="239" spans="1:2" x14ac:dyDescent="0.25">
      <c r="A239">
        <v>6567.4033200000003</v>
      </c>
      <c r="B239">
        <v>1.0085170000000001</v>
      </c>
    </row>
    <row r="240" spans="1:2" x14ac:dyDescent="0.25">
      <c r="A240">
        <v>6567.4487300000001</v>
      </c>
      <c r="B240">
        <v>1.0350600000000001</v>
      </c>
    </row>
    <row r="241" spans="1:2" x14ac:dyDescent="0.25">
      <c r="A241">
        <v>6567.4946289999998</v>
      </c>
      <c r="B241">
        <v>1.0645560000000001</v>
      </c>
    </row>
    <row r="242" spans="1:2" x14ac:dyDescent="0.25">
      <c r="A242">
        <v>6567.5400390000004</v>
      </c>
      <c r="B242">
        <v>1.091877</v>
      </c>
    </row>
    <row r="243" spans="1:2" x14ac:dyDescent="0.25">
      <c r="A243">
        <v>6567.5854490000002</v>
      </c>
      <c r="B243">
        <v>1.0917140000000001</v>
      </c>
    </row>
    <row r="244" spans="1:2" x14ac:dyDescent="0.25">
      <c r="A244">
        <v>6567.6308589999999</v>
      </c>
      <c r="B244">
        <v>1.0926309999999999</v>
      </c>
    </row>
    <row r="245" spans="1:2" x14ac:dyDescent="0.25">
      <c r="A245">
        <v>6567.6762699999999</v>
      </c>
      <c r="B245">
        <v>1.1012839999999999</v>
      </c>
    </row>
    <row r="246" spans="1:2" x14ac:dyDescent="0.25">
      <c r="A246">
        <v>6567.7216799999997</v>
      </c>
      <c r="B246">
        <v>1.0904560000000001</v>
      </c>
    </row>
    <row r="247" spans="1:2" x14ac:dyDescent="0.25">
      <c r="A247">
        <v>6567.7670900000003</v>
      </c>
      <c r="B247">
        <v>1.0810580000000001</v>
      </c>
    </row>
    <row r="248" spans="1:2" x14ac:dyDescent="0.25">
      <c r="A248">
        <v>6567.8125</v>
      </c>
      <c r="B248">
        <v>1.077032</v>
      </c>
    </row>
    <row r="249" spans="1:2" x14ac:dyDescent="0.25">
      <c r="A249">
        <v>6567.8579099999997</v>
      </c>
      <c r="B249">
        <v>1.070946</v>
      </c>
    </row>
    <row r="250" spans="1:2" x14ac:dyDescent="0.25">
      <c r="A250">
        <v>6567.9033200000003</v>
      </c>
      <c r="B250">
        <v>1.0651459999999999</v>
      </c>
    </row>
    <row r="251" spans="1:2" x14ac:dyDescent="0.25">
      <c r="A251">
        <v>6567.9492190000001</v>
      </c>
      <c r="B251">
        <v>1.066692</v>
      </c>
    </row>
    <row r="252" spans="1:2" x14ac:dyDescent="0.25">
      <c r="A252">
        <v>6567.9946289999998</v>
      </c>
      <c r="B252">
        <v>1.0702959999999999</v>
      </c>
    </row>
    <row r="253" spans="1:2" x14ac:dyDescent="0.25">
      <c r="A253">
        <v>6568.0400390000004</v>
      </c>
      <c r="B253">
        <v>1.08168</v>
      </c>
    </row>
    <row r="254" spans="1:2" x14ac:dyDescent="0.25">
      <c r="A254">
        <v>6568.0854490000002</v>
      </c>
      <c r="B254">
        <v>1.0972980000000001</v>
      </c>
    </row>
    <row r="255" spans="1:2" x14ac:dyDescent="0.25">
      <c r="A255">
        <v>6568.1308589999999</v>
      </c>
      <c r="B255">
        <v>1.1153759999999999</v>
      </c>
    </row>
    <row r="256" spans="1:2" x14ac:dyDescent="0.25">
      <c r="A256">
        <v>6568.1762699999999</v>
      </c>
      <c r="B256">
        <v>1.129756</v>
      </c>
    </row>
    <row r="257" spans="1:2" x14ac:dyDescent="0.25">
      <c r="A257">
        <v>6568.2216799999997</v>
      </c>
      <c r="B257">
        <v>1.137343</v>
      </c>
    </row>
    <row r="258" spans="1:2" x14ac:dyDescent="0.25">
      <c r="A258">
        <v>6568.2670900000003</v>
      </c>
      <c r="B258">
        <v>1.142139</v>
      </c>
    </row>
    <row r="259" spans="1:2" x14ac:dyDescent="0.25">
      <c r="A259">
        <v>6568.3125</v>
      </c>
      <c r="B259">
        <v>1.1381289999999999</v>
      </c>
    </row>
    <row r="260" spans="1:2" x14ac:dyDescent="0.25">
      <c r="A260">
        <v>6568.3579099999997</v>
      </c>
      <c r="B260">
        <v>1.1350370000000001</v>
      </c>
    </row>
    <row r="261" spans="1:2" x14ac:dyDescent="0.25">
      <c r="A261">
        <v>6568.4038090000004</v>
      </c>
      <c r="B261">
        <v>1.1309309999999999</v>
      </c>
    </row>
    <row r="262" spans="1:2" x14ac:dyDescent="0.25">
      <c r="A262">
        <v>6568.4492190000001</v>
      </c>
      <c r="B262">
        <v>1.129928</v>
      </c>
    </row>
    <row r="263" spans="1:2" x14ac:dyDescent="0.25">
      <c r="A263">
        <v>6568.4946289999998</v>
      </c>
      <c r="B263">
        <v>1.137249</v>
      </c>
    </row>
    <row r="264" spans="1:2" x14ac:dyDescent="0.25">
      <c r="A264">
        <v>6568.5400390000004</v>
      </c>
      <c r="B264">
        <v>1.1446430000000001</v>
      </c>
    </row>
    <row r="265" spans="1:2" x14ac:dyDescent="0.25">
      <c r="A265">
        <v>6568.5854490000002</v>
      </c>
      <c r="B265">
        <v>1.1568309999999999</v>
      </c>
    </row>
    <row r="266" spans="1:2" x14ac:dyDescent="0.25">
      <c r="A266">
        <v>6568.6308589999999</v>
      </c>
      <c r="B266">
        <v>1.168439</v>
      </c>
    </row>
    <row r="267" spans="1:2" x14ac:dyDescent="0.25">
      <c r="A267">
        <v>6568.6762699999999</v>
      </c>
      <c r="B267">
        <v>1.178444</v>
      </c>
    </row>
    <row r="268" spans="1:2" x14ac:dyDescent="0.25">
      <c r="A268">
        <v>6568.7216799999997</v>
      </c>
      <c r="B268">
        <v>1.181565</v>
      </c>
    </row>
    <row r="269" spans="1:2" x14ac:dyDescent="0.25">
      <c r="A269">
        <v>6568.7670900000003</v>
      </c>
      <c r="B269">
        <v>1.183929</v>
      </c>
    </row>
    <row r="270" spans="1:2" x14ac:dyDescent="0.25">
      <c r="A270">
        <v>6568.8125</v>
      </c>
      <c r="B270">
        <v>1.1843589999999999</v>
      </c>
    </row>
    <row r="271" spans="1:2" x14ac:dyDescent="0.25">
      <c r="A271">
        <v>6568.8583980000003</v>
      </c>
      <c r="B271">
        <v>1.170925</v>
      </c>
    </row>
    <row r="272" spans="1:2" x14ac:dyDescent="0.25">
      <c r="A272">
        <v>6568.9038090000004</v>
      </c>
      <c r="B272">
        <v>1.1562950000000001</v>
      </c>
    </row>
    <row r="273" spans="1:2" x14ac:dyDescent="0.25">
      <c r="A273">
        <v>6568.9492190000001</v>
      </c>
      <c r="B273">
        <v>1.1409180000000001</v>
      </c>
    </row>
    <row r="274" spans="1:2" x14ac:dyDescent="0.25">
      <c r="A274">
        <v>6568.9946289999998</v>
      </c>
      <c r="B274">
        <v>1.121016</v>
      </c>
    </row>
    <row r="275" spans="1:2" x14ac:dyDescent="0.25">
      <c r="A275">
        <v>6569.0400390000004</v>
      </c>
      <c r="B275">
        <v>1.1034200000000001</v>
      </c>
    </row>
    <row r="276" spans="1:2" x14ac:dyDescent="0.25">
      <c r="A276">
        <v>6569.0854490000002</v>
      </c>
      <c r="B276">
        <v>1.0829070000000001</v>
      </c>
    </row>
    <row r="277" spans="1:2" x14ac:dyDescent="0.25">
      <c r="A277">
        <v>6569.1308589999999</v>
      </c>
      <c r="B277">
        <v>1.0626</v>
      </c>
    </row>
    <row r="278" spans="1:2" x14ac:dyDescent="0.25">
      <c r="A278">
        <v>6569.1762699999999</v>
      </c>
      <c r="B278">
        <v>1.0382549999999999</v>
      </c>
    </row>
    <row r="279" spans="1:2" x14ac:dyDescent="0.25">
      <c r="A279">
        <v>6569.2216799999997</v>
      </c>
      <c r="B279">
        <v>1.0149550000000001</v>
      </c>
    </row>
    <row r="280" spans="1:2" x14ac:dyDescent="0.25">
      <c r="A280">
        <v>6569.267578</v>
      </c>
      <c r="B280">
        <v>0.99628099999999997</v>
      </c>
    </row>
    <row r="281" spans="1:2" x14ac:dyDescent="0.25">
      <c r="A281">
        <v>6569.3129879999997</v>
      </c>
      <c r="B281">
        <v>0.975441</v>
      </c>
    </row>
    <row r="282" spans="1:2" x14ac:dyDescent="0.25">
      <c r="A282">
        <v>6569.3583980000003</v>
      </c>
      <c r="B282">
        <v>0.95368900000000001</v>
      </c>
    </row>
    <row r="283" spans="1:2" x14ac:dyDescent="0.25">
      <c r="A283">
        <v>6569.4038090000004</v>
      </c>
      <c r="B283">
        <v>0.93135400000000002</v>
      </c>
    </row>
    <row r="284" spans="1:2" x14ac:dyDescent="0.25">
      <c r="A284">
        <v>6569.4492190000001</v>
      </c>
      <c r="B284">
        <v>0.89900999999999998</v>
      </c>
    </row>
    <row r="285" spans="1:2" x14ac:dyDescent="0.25">
      <c r="A285">
        <v>6569.4946289999998</v>
      </c>
      <c r="B285">
        <v>0.87014599999999998</v>
      </c>
    </row>
    <row r="286" spans="1:2" x14ac:dyDescent="0.25">
      <c r="A286">
        <v>6569.5400390000004</v>
      </c>
      <c r="B286">
        <v>0.840229</v>
      </c>
    </row>
    <row r="287" spans="1:2" x14ac:dyDescent="0.25">
      <c r="A287">
        <v>6569.5854490000002</v>
      </c>
      <c r="B287">
        <v>0.80578399999999994</v>
      </c>
    </row>
    <row r="288" spans="1:2" x14ac:dyDescent="0.25">
      <c r="A288">
        <v>6569.6308589999999</v>
      </c>
      <c r="B288">
        <v>0.772146</v>
      </c>
    </row>
    <row r="289" spans="1:2" x14ac:dyDescent="0.25">
      <c r="A289">
        <v>6569.6762699999999</v>
      </c>
      <c r="B289">
        <v>0.74583600000000005</v>
      </c>
    </row>
    <row r="290" spans="1:2" x14ac:dyDescent="0.25">
      <c r="A290">
        <v>6569.7221680000002</v>
      </c>
      <c r="B290">
        <v>0.73954799999999998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2026-09-03T16:33:28Z</dcterms:modified>
</cp:coreProperties>
</file>