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CE7FA0FD-17DB-42B1-BDB7-E613209067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<sst xmlns="http://schemas.openxmlformats.org/spreadsheetml/2006/main" count="3" uniqueCount="3">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</sst>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6556.611281884404</c:v>
                </c:pt>
                <c:pt idx="1">
                  <c:v>6556.7039364294687</c:v>
                </c:pt>
                <c:pt idx="2">
                  <c:v>6556.7965908346623</c:v>
                </c:pt>
                <c:pt idx="3">
                  <c:v>6556.8892451007623</c:v>
                </c:pt>
                <c:pt idx="4">
                  <c:v>6556.9818992285473</c:v>
                </c:pt>
                <c:pt idx="5">
                  <c:v>6557.0745532187921</c:v>
                </c:pt>
                <c:pt idx="6">
                  <c:v>6557.1672070722725</c:v>
                </c:pt>
                <c:pt idx="7">
                  <c:v>6557.2598607897644</c:v>
                </c:pt>
                <c:pt idx="8">
                  <c:v>6557.3525143720408</c:v>
                </c:pt>
                <c:pt idx="9">
                  <c:v>6557.4451678198748</c:v>
                </c:pt>
                <c:pt idx="10">
                  <c:v>6557.5378211340394</c:v>
                </c:pt>
                <c:pt idx="11">
                  <c:v>6557.630474315305</c:v>
                </c:pt>
                <c:pt idx="12">
                  <c:v>6557.7231273644429</c:v>
                </c:pt>
                <c:pt idx="13">
                  <c:v>6557.8157802822234</c:v>
                </c:pt>
                <c:pt idx="14">
                  <c:v>6557.908433069415</c:v>
                </c:pt>
                <c:pt idx="15">
                  <c:v>6558.0010857267862</c:v>
                </c:pt>
                <c:pt idx="16">
                  <c:v>6558.0937382551037</c:v>
                </c:pt>
                <c:pt idx="17">
                  <c:v>6558.1863906551353</c:v>
                </c:pt>
                <c:pt idx="18">
                  <c:v>6558.2790429276456</c:v>
                </c:pt>
                <c:pt idx="19">
                  <c:v>6558.3716950733997</c:v>
                </c:pt>
                <c:pt idx="20">
                  <c:v>6558.4643470931633</c:v>
                </c:pt>
                <c:pt idx="21">
                  <c:v>6558.5569989876976</c:v>
                </c:pt>
                <c:pt idx="22">
                  <c:v>6558.6496507577658</c:v>
                </c:pt>
                <c:pt idx="23">
                  <c:v>6558.74230240413</c:v>
                </c:pt>
                <c:pt idx="24">
                  <c:v>6558.8349539275514</c:v>
                </c:pt>
                <c:pt idx="25">
                  <c:v>6558.9276053287895</c:v>
                </c:pt>
                <c:pt idx="26">
                  <c:v>6559.0202566086027</c:v>
                </c:pt>
                <c:pt idx="27">
                  <c:v>6559.1129077677515</c:v>
                </c:pt>
                <c:pt idx="28">
                  <c:v>6559.2055588069916</c:v>
                </c:pt>
                <c:pt idx="29">
                  <c:v>6559.2982097270806</c:v>
                </c:pt>
                <c:pt idx="30">
                  <c:v>6559.3908605287743</c:v>
                </c:pt>
                <c:pt idx="31">
                  <c:v>6559.4835112128276</c:v>
                </c:pt>
                <c:pt idx="32">
                  <c:v>6559.5761617799953</c:v>
                </c:pt>
                <c:pt idx="33">
                  <c:v>6559.6688122310306</c:v>
                </c:pt>
                <c:pt idx="34">
                  <c:v>6559.7614625666865</c:v>
                </c:pt>
                <c:pt idx="35">
                  <c:v>6559.8541127877152</c:v>
                </c:pt>
                <c:pt idx="36">
                  <c:v>6559.9467628948669</c:v>
                </c:pt>
                <c:pt idx="37">
                  <c:v>6560.0394128888929</c:v>
                </c:pt>
                <c:pt idx="38">
                  <c:v>6560.1320627705409</c:v>
                </c:pt>
                <c:pt idx="39">
                  <c:v>6560.2247125405611</c:v>
                </c:pt>
                <c:pt idx="40">
                  <c:v>6560.3173621997012</c:v>
                </c:pt>
                <c:pt idx="41">
                  <c:v>6560.4100117487069</c:v>
                </c:pt>
                <c:pt idx="42">
                  <c:v>6560.5026611883259</c:v>
                </c:pt>
                <c:pt idx="43">
                  <c:v>6560.595310519303</c:v>
                </c:pt>
                <c:pt idx="44">
                  <c:v>6560.6879597423822</c:v>
                </c:pt>
                <c:pt idx="45">
                  <c:v>6560.7806088583084</c:v>
                </c:pt>
                <c:pt idx="46">
                  <c:v>6560.8732578678228</c:v>
                </c:pt>
                <c:pt idx="47">
                  <c:v>6560.9659067716693</c:v>
                </c:pt>
                <c:pt idx="48">
                  <c:v>6561.0585555705875</c:v>
                </c:pt>
                <c:pt idx="49">
                  <c:v>6561.1512042653194</c:v>
                </c:pt>
                <c:pt idx="50">
                  <c:v>6561.2438528566036</c:v>
                </c:pt>
                <c:pt idx="51">
                  <c:v>6561.3365013451785</c:v>
                </c:pt>
                <c:pt idx="52">
                  <c:v>6561.4291497317836</c:v>
                </c:pt>
                <c:pt idx="53">
                  <c:v>6561.5217980171547</c:v>
                </c:pt>
                <c:pt idx="54">
                  <c:v>6561.6144462020293</c:v>
                </c:pt>
                <c:pt idx="55">
                  <c:v>6561.7070942871424</c:v>
                </c:pt>
                <c:pt idx="56">
                  <c:v>6561.7997422732278</c:v>
                </c:pt>
                <c:pt idx="57">
                  <c:v>6561.8923901610206</c:v>
                </c:pt>
                <c:pt idx="58">
                  <c:v>6561.9850379512545</c:v>
                </c:pt>
                <c:pt idx="59">
                  <c:v>6562.0776856446601</c:v>
                </c:pt>
                <c:pt idx="60">
                  <c:v>6562.1703332419693</c:v>
                </c:pt>
                <c:pt idx="61">
                  <c:v>6562.2629807439134</c:v>
                </c:pt>
                <c:pt idx="62">
                  <c:v>6562.3556281512228</c:v>
                </c:pt>
                <c:pt idx="63">
                  <c:v>6562.4482754646242</c:v>
                </c:pt>
                <c:pt idx="64">
                  <c:v>6562.5409226848478</c:v>
                </c:pt>
                <c:pt idx="65">
                  <c:v>6562.6335698126213</c:v>
                </c:pt>
                <c:pt idx="66">
                  <c:v>6562.7262168486686</c:v>
                </c:pt>
                <c:pt idx="67">
                  <c:v>6562.8188637937183</c:v>
                </c:pt>
                <c:pt idx="68">
                  <c:v>6562.9115106484942</c:v>
                </c:pt>
                <c:pt idx="69">
                  <c:v>6563.0041574137203</c:v>
                </c:pt>
                <c:pt idx="70">
                  <c:v>6563.0968040901198</c:v>
                </c:pt>
                <c:pt idx="71">
                  <c:v>6563.1894506784156</c:v>
                </c:pt>
                <c:pt idx="72">
                  <c:v>6563.282097179329</c:v>
                </c:pt>
                <c:pt idx="73">
                  <c:v>6563.3747435935802</c:v>
                </c:pt>
                <c:pt idx="74">
                  <c:v>6563.4673899218906</c:v>
                </c:pt>
                <c:pt idx="75">
                  <c:v>6563.5600361649795</c:v>
                </c:pt>
                <c:pt idx="76">
                  <c:v>6563.6526823235636</c:v>
                </c:pt>
                <c:pt idx="77">
                  <c:v>6563.7453283983623</c:v>
                </c:pt>
                <c:pt idx="78">
                  <c:v>6563.8379743900905</c:v>
                </c:pt>
                <c:pt idx="79">
                  <c:v>6563.9306202994658</c:v>
                </c:pt>
                <c:pt idx="80">
                  <c:v>6564.023266127203</c:v>
                </c:pt>
                <c:pt idx="81">
                  <c:v>6564.1159118740152</c:v>
                </c:pt>
                <c:pt idx="82">
                  <c:v>6564.2085575406172</c:v>
                </c:pt>
                <c:pt idx="83">
                  <c:v>6564.3012031277212</c:v>
                </c:pt>
                <c:pt idx="84">
                  <c:v>6564.3938486360394</c:v>
                </c:pt>
                <c:pt idx="85">
                  <c:v>6564.4864940662819</c:v>
                </c:pt>
                <c:pt idx="86">
                  <c:v>6564.5791394191592</c:v>
                </c:pt>
                <c:pt idx="87">
                  <c:v>6564.6717846953825</c:v>
                </c:pt>
                <c:pt idx="88">
                  <c:v>6564.7644298956575</c:v>
                </c:pt>
                <c:pt idx="89">
                  <c:v>6564.8570750206936</c:v>
                </c:pt>
                <c:pt idx="90">
                  <c:v>6564.9497200711985</c:v>
                </c:pt>
                <c:pt idx="91">
                  <c:v>6565.042365047876</c:v>
                </c:pt>
                <c:pt idx="92">
                  <c:v>6565.1350099514339</c:v>
                </c:pt>
                <c:pt idx="93">
                  <c:v>6565.227654782575</c:v>
                </c:pt>
                <c:pt idx="94">
                  <c:v>6565.3202995420042</c:v>
                </c:pt>
                <c:pt idx="95">
                  <c:v>6565.4129442304229</c:v>
                </c:pt>
                <c:pt idx="96">
                  <c:v>6565.505588848534</c:v>
                </c:pt>
                <c:pt idx="97">
                  <c:v>6565.5982333970396</c:v>
                </c:pt>
                <c:pt idx="98">
                  <c:v>6565.6908778766383</c:v>
                </c:pt>
                <c:pt idx="99">
                  <c:v>6565.7835222880312</c:v>
                </c:pt>
                <c:pt idx="100">
                  <c:v>6565.876166631916</c:v>
                </c:pt>
                <c:pt idx="101">
                  <c:v>6565.9688109089921</c:v>
                </c:pt>
                <c:pt idx="102">
                  <c:v>6566.0614551199542</c:v>
                </c:pt>
                <c:pt idx="103">
                  <c:v>6566.1540992655009</c:v>
                </c:pt>
                <c:pt idx="104">
                  <c:v>6566.2467433463271</c:v>
                </c:pt>
                <c:pt idx="105">
                  <c:v>6566.3393873631276</c:v>
                </c:pt>
                <c:pt idx="106">
                  <c:v>6566.4320313165954</c:v>
                </c:pt>
                <c:pt idx="107">
                  <c:v>6566.5246752074245</c:v>
                </c:pt>
                <c:pt idx="108">
                  <c:v>6566.617319036307</c:v>
                </c:pt>
                <c:pt idx="109">
                  <c:v>6566.7099628039341</c:v>
                </c:pt>
                <c:pt idx="110">
                  <c:v>6566.8026065109962</c:v>
                </c:pt>
                <c:pt idx="111">
                  <c:v>6566.8952501581834</c:v>
                </c:pt>
                <c:pt idx="112">
                  <c:v>6566.9878937461854</c:v>
                </c:pt>
                <c:pt idx="113">
                  <c:v>6567.0805372756886</c:v>
                </c:pt>
                <c:pt idx="114">
                  <c:v>6567.1731807473816</c:v>
                </c:pt>
                <c:pt idx="115">
                  <c:v>6567.2658241619511</c:v>
                </c:pt>
                <c:pt idx="116">
                  <c:v>6567.3584675200818</c:v>
                </c:pt>
                <c:pt idx="117">
                  <c:v>6567.4511108224597</c:v>
                </c:pt>
                <c:pt idx="118">
                  <c:v>6567.5437540697676</c:v>
                </c:pt>
                <c:pt idx="119">
                  <c:v>6567.6363972626905</c:v>
                </c:pt>
                <c:pt idx="120">
                  <c:v>6567.7290404019086</c:v>
                </c:pt>
                <c:pt idx="121">
                  <c:v>6567.8216834881059</c:v>
                </c:pt>
                <c:pt idx="122">
                  <c:v>6567.9143265219618</c:v>
                </c:pt>
                <c:pt idx="123">
                  <c:v>6568.0069695041566</c:v>
                </c:pt>
                <c:pt idx="124">
                  <c:v>6568.0996124353687</c:v>
                </c:pt>
                <c:pt idx="125">
                  <c:v>6568.1922553162776</c:v>
                </c:pt>
                <c:pt idx="126">
                  <c:v>6568.2848981475609</c:v>
                </c:pt>
                <c:pt idx="127">
                  <c:v>6568.3775409298942</c:v>
                </c:pt>
                <c:pt idx="128">
                  <c:v>6568.4701836639542</c:v>
                </c:pt>
                <c:pt idx="129">
                  <c:v>6568.5628263504168</c:v>
                </c:pt>
                <c:pt idx="130">
                  <c:v>6568.655468989954</c:v>
                </c:pt>
                <c:pt idx="131">
                  <c:v>6568.7481115832416</c:v>
                </c:pt>
                <c:pt idx="132">
                  <c:v>6568.8407541309507</c:v>
                </c:pt>
                <c:pt idx="133">
                  <c:v>6568.9333966337535</c:v>
                </c:pt>
                <c:pt idx="134">
                  <c:v>6569.0260390923213</c:v>
                </c:pt>
                <c:pt idx="135">
                  <c:v>6569.1186815073243</c:v>
                </c:pt>
                <c:pt idx="136">
                  <c:v>6569.2113238794309</c:v>
                </c:pt>
                <c:pt idx="137">
                  <c:v>6569.3039662093115</c:v>
                </c:pt>
                <c:pt idx="138">
                  <c:v>6569.3966084976319</c:v>
                </c:pt>
                <c:pt idx="139">
                  <c:v>6569.4892507450604</c:v>
                </c:pt>
                <c:pt idx="140">
                  <c:v>6569.581892952262</c:v>
                </c:pt>
                <c:pt idx="141">
                  <c:v>6569.6745351199033</c:v>
                </c:pt>
                <c:pt idx="142">
                  <c:v>6569.7671772486474</c:v>
                </c:pt>
                <c:pt idx="143">
                  <c:v>6569.859819339159</c:v>
                </c:pt>
                <c:pt idx="144">
                  <c:v>6569.9524613921012</c:v>
                </c:pt>
                <c:pt idx="145">
                  <c:v>6570.0451034081343</c:v>
                </c:pt>
                <c:pt idx="146">
                  <c:v>6570.1377453879204</c:v>
                </c:pt>
                <c:pt idx="147">
                  <c:v>6570.2303873321207</c:v>
                </c:pt>
                <c:pt idx="148">
                  <c:v>6570.3230292413937</c:v>
                </c:pt>
                <c:pt idx="149">
                  <c:v>6570.4156711163987</c:v>
                </c:pt>
                <c:pt idx="150">
                  <c:v>6570.5083129577943</c:v>
                </c:pt>
                <c:pt idx="151">
                  <c:v>6570.6009547662352</c:v>
                </c:pt>
                <c:pt idx="152">
                  <c:v>6570.69359654238</c:v>
                </c:pt>
                <c:pt idx="153">
                  <c:v>6570.7862382868843</c:v>
                </c:pt>
                <c:pt idx="154">
                  <c:v>6570.8788800004004</c:v>
                </c:pt>
                <c:pt idx="155">
                  <c:v>6570.9715216835848</c:v>
                </c:pt>
                <c:pt idx="156">
                  <c:v>6571.0641633370888</c:v>
                </c:pt>
                <c:pt idx="157">
                  <c:v>6571.1568049615653</c:v>
                </c:pt>
                <c:pt idx="158">
                  <c:v>6571.2494465576656</c:v>
                </c:pt>
                <c:pt idx="159">
                  <c:v>6571.3420881260408</c:v>
                </c:pt>
                <c:pt idx="160">
                  <c:v>6571.4347296673395</c:v>
                </c:pt>
                <c:pt idx="161">
                  <c:v>6571.5273711822119</c:v>
                </c:pt>
                <c:pt idx="162">
                  <c:v>6571.6200126713047</c:v>
                </c:pt>
                <c:pt idx="163">
                  <c:v>6571.7126541352663</c:v>
                </c:pt>
                <c:pt idx="164">
                  <c:v>6571.8052955747435</c:v>
                </c:pt>
                <c:pt idx="165">
                  <c:v>6571.8979369903809</c:v>
                </c:pt>
                <c:pt idx="166">
                  <c:v>6571.9905783828235</c:v>
                </c:pt>
                <c:pt idx="167">
                  <c:v>6572.083219752717</c:v>
                </c:pt>
                <c:pt idx="168">
                  <c:v>6572.1758611007017</c:v>
                </c:pt>
                <c:pt idx="169">
                  <c:v>6572.2685024274224</c:v>
                </c:pt>
                <c:pt idx="170">
                  <c:v>6572.3611437335203</c:v>
                </c:pt>
                <c:pt idx="171">
                  <c:v>6572.4537850196357</c:v>
                </c:pt>
                <c:pt idx="172">
                  <c:v>6572.546426286408</c:v>
                </c:pt>
                <c:pt idx="173">
                  <c:v>6572.6390675344774</c:v>
                </c:pt>
                <c:pt idx="174">
                  <c:v>6572.7317087644824</c:v>
                </c:pt>
                <c:pt idx="175">
                  <c:v>6572.8243499770588</c:v>
                </c:pt>
                <c:pt idx="176">
                  <c:v>6572.916991172845</c:v>
                </c:pt>
                <c:pt idx="177">
                  <c:v>6573.0096323524767</c:v>
                </c:pt>
                <c:pt idx="178">
                  <c:v>6573.102273516588</c:v>
                </c:pt>
                <c:pt idx="179">
                  <c:v>6573.1949146658135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0.50225078282850621</c:v>
                </c:pt>
                <c:pt idx="1">
                  <c:v>0.58868194908005844</c:v>
                </c:pt>
                <c:pt idx="2">
                  <c:v>0.70512543888377099</c:v>
                </c:pt>
                <c:pt idx="3">
                  <c:v>0.80739499252641822</c:v>
                </c:pt>
                <c:pt idx="4">
                  <c:v>0.85087079822472089</c:v>
                </c:pt>
                <c:pt idx="5">
                  <c:v>0.84879377487895991</c:v>
                </c:pt>
                <c:pt idx="6">
                  <c:v>0.84629629569415132</c:v>
                </c:pt>
                <c:pt idx="7">
                  <c:v>0.85430007569743882</c:v>
                </c:pt>
                <c:pt idx="8">
                  <c:v>0.8730668056041605</c:v>
                </c:pt>
                <c:pt idx="9">
                  <c:v>0.88308582827950621</c:v>
                </c:pt>
                <c:pt idx="10">
                  <c:v>0.88419305895464018</c:v>
                </c:pt>
                <c:pt idx="11">
                  <c:v>0.87651606214200628</c:v>
                </c:pt>
                <c:pt idx="12">
                  <c:v>0.86144682233107539</c:v>
                </c:pt>
                <c:pt idx="13">
                  <c:v>0.83911316200116159</c:v>
                </c:pt>
                <c:pt idx="14">
                  <c:v>0.84265379997253875</c:v>
                </c:pt>
                <c:pt idx="15">
                  <c:v>0.84172082565477946</c:v>
                </c:pt>
                <c:pt idx="16">
                  <c:v>0.8400752916641222</c:v>
                </c:pt>
                <c:pt idx="17">
                  <c:v>0.83463561279781762</c:v>
                </c:pt>
                <c:pt idx="18">
                  <c:v>0.82319493285956458</c:v>
                </c:pt>
                <c:pt idx="19">
                  <c:v>0.79300204546680253</c:v>
                </c:pt>
                <c:pt idx="20">
                  <c:v>0.76978025309880438</c:v>
                </c:pt>
                <c:pt idx="21">
                  <c:v>0.773713827327423</c:v>
                </c:pt>
                <c:pt idx="22">
                  <c:v>0.80205212515316127</c:v>
                </c:pt>
                <c:pt idx="23">
                  <c:v>0.84191805371041528</c:v>
                </c:pt>
                <c:pt idx="24">
                  <c:v>0.87750853609550217</c:v>
                </c:pt>
                <c:pt idx="25">
                  <c:v>0.90106445535839963</c:v>
                </c:pt>
                <c:pt idx="26">
                  <c:v>0.90764786330153635</c:v>
                </c:pt>
                <c:pt idx="27">
                  <c:v>0.92014278440521957</c:v>
                </c:pt>
                <c:pt idx="28">
                  <c:v>0.93023870730992564</c:v>
                </c:pt>
                <c:pt idx="29">
                  <c:v>0.94468943695716234</c:v>
                </c:pt>
                <c:pt idx="30">
                  <c:v>0.96271695035970883</c:v>
                </c:pt>
                <c:pt idx="31">
                  <c:v>0.97441589634095149</c:v>
                </c:pt>
                <c:pt idx="32">
                  <c:v>0.98605370653792512</c:v>
                </c:pt>
                <c:pt idx="33">
                  <c:v>0.98031449630976997</c:v>
                </c:pt>
                <c:pt idx="34">
                  <c:v>0.9641456318533197</c:v>
                </c:pt>
                <c:pt idx="35">
                  <c:v>0.92262839036758348</c:v>
                </c:pt>
                <c:pt idx="36">
                  <c:v>0.87317329394508991</c:v>
                </c:pt>
                <c:pt idx="37">
                  <c:v>0.84249438789311326</c:v>
                </c:pt>
                <c:pt idx="38">
                  <c:v>0.83381616832490468</c:v>
                </c:pt>
                <c:pt idx="39">
                  <c:v>0.84493563212214606</c:v>
                </c:pt>
                <c:pt idx="40">
                  <c:v>0.85804222007103126</c:v>
                </c:pt>
                <c:pt idx="41">
                  <c:v>0.87186850164596841</c:v>
                </c:pt>
                <c:pt idx="42">
                  <c:v>0.87532485202912991</c:v>
                </c:pt>
                <c:pt idx="43">
                  <c:v>0.88310916188141708</c:v>
                </c:pt>
                <c:pt idx="44">
                  <c:v>0.89258814525476204</c:v>
                </c:pt>
                <c:pt idx="45">
                  <c:v>0.88987045019436817</c:v>
                </c:pt>
                <c:pt idx="46">
                  <c:v>0.90478894624987893</c:v>
                </c:pt>
                <c:pt idx="47">
                  <c:v>0.88993621584208182</c:v>
                </c:pt>
                <c:pt idx="48">
                  <c:v>0.88910841522993134</c:v>
                </c:pt>
                <c:pt idx="49">
                  <c:v>0.9020831722064393</c:v>
                </c:pt>
                <c:pt idx="50">
                  <c:v>0.93326095249044572</c:v>
                </c:pt>
                <c:pt idx="51">
                  <c:v>0.96382969509265304</c:v>
                </c:pt>
                <c:pt idx="52">
                  <c:v>0.99287748421581701</c:v>
                </c:pt>
                <c:pt idx="53">
                  <c:v>1.005585147258111</c:v>
                </c:pt>
                <c:pt idx="54">
                  <c:v>1.0206754938397784</c:v>
                </c:pt>
                <c:pt idx="55">
                  <c:v>1.0337190250813797</c:v>
                </c:pt>
                <c:pt idx="56">
                  <c:v>1.0427925857374467</c:v>
                </c:pt>
                <c:pt idx="57">
                  <c:v>1.0289289973480318</c:v>
                </c:pt>
                <c:pt idx="58">
                  <c:v>1.0109236929124157</c:v>
                </c:pt>
                <c:pt idx="59">
                  <c:v>0.98835105906217269</c:v>
                </c:pt>
                <c:pt idx="60">
                  <c:v>0.934802171750721</c:v>
                </c:pt>
                <c:pt idx="61">
                  <c:v>0.85218692375096916</c:v>
                </c:pt>
                <c:pt idx="62">
                  <c:v>0.75193843606269284</c:v>
                </c:pt>
                <c:pt idx="63">
                  <c:v>0.63887551451796654</c:v>
                </c:pt>
                <c:pt idx="64">
                  <c:v>0.53243379512321387</c:v>
                </c:pt>
                <c:pt idx="65">
                  <c:v>0.4288965504546578</c:v>
                </c:pt>
                <c:pt idx="66">
                  <c:v>0.33942439599949847</c:v>
                </c:pt>
                <c:pt idx="67">
                  <c:v>0.26944104975268535</c:v>
                </c:pt>
                <c:pt idx="68">
                  <c:v>0.21464676604783905</c:v>
                </c:pt>
                <c:pt idx="69">
                  <c:v>0.17903133633274959</c:v>
                </c:pt>
                <c:pt idx="70">
                  <c:v>0.16338740131028284</c:v>
                </c:pt>
                <c:pt idx="71">
                  <c:v>0.14881631461786848</c:v>
                </c:pt>
                <c:pt idx="72">
                  <c:v>0.14848131179679347</c:v>
                </c:pt>
                <c:pt idx="73">
                  <c:v>0.15258915754064761</c:v>
                </c:pt>
                <c:pt idx="74">
                  <c:v>0.16048860634774909</c:v>
                </c:pt>
                <c:pt idx="75">
                  <c:v>0.17897864859451373</c:v>
                </c:pt>
                <c:pt idx="76">
                  <c:v>0.20319479721307643</c:v>
                </c:pt>
                <c:pt idx="77">
                  <c:v>0.23101524328627454</c:v>
                </c:pt>
                <c:pt idx="78">
                  <c:v>0.26227846335165061</c:v>
                </c:pt>
                <c:pt idx="79">
                  <c:v>0.29165616525742821</c:v>
                </c:pt>
                <c:pt idx="80">
                  <c:v>0.3216331645207553</c:v>
                </c:pt>
                <c:pt idx="81">
                  <c:v>0.36382264855170243</c:v>
                </c:pt>
                <c:pt idx="82">
                  <c:v>0.43275790830081995</c:v>
                </c:pt>
                <c:pt idx="83">
                  <c:v>0.51477495394982709</c:v>
                </c:pt>
                <c:pt idx="84">
                  <c:v>0.58929427253309685</c:v>
                </c:pt>
                <c:pt idx="85">
                  <c:v>0.656606742264226</c:v>
                </c:pt>
                <c:pt idx="86">
                  <c:v>0.71038963499808083</c:v>
                </c:pt>
                <c:pt idx="87">
                  <c:v>0.76095119188147131</c:v>
                </c:pt>
                <c:pt idx="88">
                  <c:v>0.80593159193153396</c:v>
                </c:pt>
                <c:pt idx="89">
                  <c:v>0.85335401037176029</c:v>
                </c:pt>
                <c:pt idx="90">
                  <c:v>0.88723033187370504</c:v>
                </c:pt>
                <c:pt idx="91">
                  <c:v>0.90558673831529823</c:v>
                </c:pt>
                <c:pt idx="92">
                  <c:v>0.92496746788956075</c:v>
                </c:pt>
                <c:pt idx="93">
                  <c:v>0.93635745405205439</c:v>
                </c:pt>
                <c:pt idx="94">
                  <c:v>0.95057310766471359</c:v>
                </c:pt>
                <c:pt idx="95">
                  <c:v>0.96148304839349952</c:v>
                </c:pt>
                <c:pt idx="96">
                  <c:v>0.96826529615319579</c:v>
                </c:pt>
                <c:pt idx="97">
                  <c:v>0.96540534517713961</c:v>
                </c:pt>
                <c:pt idx="98">
                  <c:v>0.95614631469072908</c:v>
                </c:pt>
                <c:pt idx="99">
                  <c:v>0.93221288816448211</c:v>
                </c:pt>
                <c:pt idx="100">
                  <c:v>0.88085815416658697</c:v>
                </c:pt>
                <c:pt idx="101">
                  <c:v>0.84491698008846217</c:v>
                </c:pt>
                <c:pt idx="102">
                  <c:v>0.81786281126649496</c:v>
                </c:pt>
                <c:pt idx="103">
                  <c:v>0.80732220023821277</c:v>
                </c:pt>
                <c:pt idx="104">
                  <c:v>0.79842116510959715</c:v>
                </c:pt>
                <c:pt idx="105">
                  <c:v>0.80637658282844238</c:v>
                </c:pt>
                <c:pt idx="106">
                  <c:v>0.8334999899932769</c:v>
                </c:pt>
                <c:pt idx="107">
                  <c:v>0.87506921821010519</c:v>
                </c:pt>
                <c:pt idx="108">
                  <c:v>0.92737765293108354</c:v>
                </c:pt>
                <c:pt idx="109">
                  <c:v>0.95089664718322575</c:v>
                </c:pt>
                <c:pt idx="110">
                  <c:v>0.97123587367534792</c:v>
                </c:pt>
                <c:pt idx="111">
                  <c:v>0.96200285520299389</c:v>
                </c:pt>
                <c:pt idx="112">
                  <c:v>0.9552685083308049</c:v>
                </c:pt>
                <c:pt idx="113">
                  <c:v>0.9203198081603543</c:v>
                </c:pt>
                <c:pt idx="114">
                  <c:v>0.89849503312560708</c:v>
                </c:pt>
                <c:pt idx="115">
                  <c:v>0.88120679928299805</c:v>
                </c:pt>
                <c:pt idx="116">
                  <c:v>0.89385658914477961</c:v>
                </c:pt>
                <c:pt idx="117">
                  <c:v>0.91620050728813018</c:v>
                </c:pt>
                <c:pt idx="118">
                  <c:v>0.93618286492787128</c:v>
                </c:pt>
                <c:pt idx="119">
                  <c:v>0.94681360706557272</c:v>
                </c:pt>
                <c:pt idx="120">
                  <c:v>0.95435110874484574</c:v>
                </c:pt>
                <c:pt idx="121">
                  <c:v>0.95140575701061059</c:v>
                </c:pt>
                <c:pt idx="122">
                  <c:v>0.94707485050386819</c:v>
                </c:pt>
                <c:pt idx="123">
                  <c:v>0.96504806714045788</c:v>
                </c:pt>
                <c:pt idx="124">
                  <c:v>0.98029177780821186</c:v>
                </c:pt>
                <c:pt idx="125">
                  <c:v>0.98540966437632016</c:v>
                </c:pt>
                <c:pt idx="126">
                  <c:v>0.99657376606360937</c:v>
                </c:pt>
                <c:pt idx="127">
                  <c:v>1.0006438149775285</c:v>
                </c:pt>
                <c:pt idx="128">
                  <c:v>0.99946466653897659</c:v>
                </c:pt>
                <c:pt idx="129">
                  <c:v>0.9964028731423159</c:v>
                </c:pt>
                <c:pt idx="130">
                  <c:v>0.99403501191981791</c:v>
                </c:pt>
                <c:pt idx="131">
                  <c:v>0.97808014343281169</c:v>
                </c:pt>
                <c:pt idx="132">
                  <c:v>0.97656904973082348</c:v>
                </c:pt>
                <c:pt idx="133">
                  <c:v>0.96569824044782127</c:v>
                </c:pt>
                <c:pt idx="134">
                  <c:v>0.95584892129193622</c:v>
                </c:pt>
                <c:pt idx="135">
                  <c:v>0.92359280609804295</c:v>
                </c:pt>
                <c:pt idx="136">
                  <c:v>0.89569092389861393</c:v>
                </c:pt>
                <c:pt idx="137">
                  <c:v>0.86466391946905807</c:v>
                </c:pt>
                <c:pt idx="138">
                  <c:v>0.82044170189870358</c:v>
                </c:pt>
                <c:pt idx="139">
                  <c:v>0.77792047501115347</c:v>
                </c:pt>
                <c:pt idx="140">
                  <c:v>0.73378796498085386</c:v>
                </c:pt>
                <c:pt idx="141">
                  <c:v>0.70951922092470654</c:v>
                </c:pt>
                <c:pt idx="142">
                  <c:v>0.70552744093099584</c:v>
                </c:pt>
                <c:pt idx="143">
                  <c:v>0.73820957568254653</c:v>
                </c:pt>
                <c:pt idx="144">
                  <c:v>0.7836799309745508</c:v>
                </c:pt>
                <c:pt idx="145">
                  <c:v>0.84125209464412876</c:v>
                </c:pt>
                <c:pt idx="146">
                  <c:v>0.88213007020912404</c:v>
                </c:pt>
                <c:pt idx="147">
                  <c:v>0.90231720760267409</c:v>
                </c:pt>
                <c:pt idx="148">
                  <c:v>0.91517828184009564</c:v>
                </c:pt>
                <c:pt idx="149">
                  <c:v>0.90526320485591061</c:v>
                </c:pt>
                <c:pt idx="150">
                  <c:v>0.89830076766161226</c:v>
                </c:pt>
                <c:pt idx="151">
                  <c:v>0.90240184768556608</c:v>
                </c:pt>
                <c:pt idx="152">
                  <c:v>0.91644537888644828</c:v>
                </c:pt>
                <c:pt idx="153">
                  <c:v>0.93099667371722872</c:v>
                </c:pt>
                <c:pt idx="154">
                  <c:v>0.94169926678681448</c:v>
                </c:pt>
                <c:pt idx="155">
                  <c:v>0.93853618351068568</c:v>
                </c:pt>
                <c:pt idx="156">
                  <c:v>0.91860059600809663</c:v>
                </c:pt>
                <c:pt idx="157">
                  <c:v>0.91107115234492164</c:v>
                </c:pt>
                <c:pt idx="158">
                  <c:v>0.88908792915856871</c:v>
                </c:pt>
                <c:pt idx="159">
                  <c:v>0.88174811920446428</c:v>
                </c:pt>
                <c:pt idx="160">
                  <c:v>0.87650420646752103</c:v>
                </c:pt>
                <c:pt idx="161">
                  <c:v>0.86146081819876408</c:v>
                </c:pt>
                <c:pt idx="162">
                  <c:v>0.85701044789084369</c:v>
                </c:pt>
                <c:pt idx="163">
                  <c:v>0.87199865729067938</c:v>
                </c:pt>
                <c:pt idx="164">
                  <c:v>0.88632973555883954</c:v>
                </c:pt>
                <c:pt idx="165">
                  <c:v>0.87244421636200098</c:v>
                </c:pt>
                <c:pt idx="166">
                  <c:v>0.86355783040843426</c:v>
                </c:pt>
                <c:pt idx="167">
                  <c:v>0.88564784061968538</c:v>
                </c:pt>
                <c:pt idx="168">
                  <c:v>0.92919126228784577</c:v>
                </c:pt>
                <c:pt idx="169">
                  <c:v>0.95609338556726042</c:v>
                </c:pt>
                <c:pt idx="170">
                  <c:v>0.97465946713970919</c:v>
                </c:pt>
                <c:pt idx="171">
                  <c:v>0.97522239666187061</c:v>
                </c:pt>
                <c:pt idx="172">
                  <c:v>0.96472017885208383</c:v>
                </c:pt>
                <c:pt idx="173">
                  <c:v>0.94354399028068747</c:v>
                </c:pt>
                <c:pt idx="174">
                  <c:v>0.89398620802662065</c:v>
                </c:pt>
                <c:pt idx="175">
                  <c:v>0.83743828497035377</c:v>
                </c:pt>
                <c:pt idx="176">
                  <c:v>0.75223466176959342</c:v>
                </c:pt>
                <c:pt idx="177">
                  <c:v>0.64725561918031194</c:v>
                </c:pt>
                <c:pt idx="178">
                  <c:v>0.55041848802852644</c:v>
                </c:pt>
                <c:pt idx="179">
                  <c:v>0.48535317122136012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93-4FF1-8824-191795C0D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970112"/>
        <c:axId val="403334352"/>
      </c:scatterChart>
      <c:valAx>
        <c:axId val="38797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3334352"/>
        <c:crosses val="autoZero"/>
        <c:crossBetween val="midCat"/>
      </c:valAx>
      <c:valAx>
        <c:axId val="40333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797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20</xdr:row>
      <xdr:rowOff>90487</xdr:rowOff>
    </xdr:from>
    <xdr:to>
      <xdr:col>12</xdr:col>
      <xdr:colOff>457200</xdr:colOff>
      <xdr:row>34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266CA1-1149-4E81-0F26-008DEF2FD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N13" sqref="N13"/>
    </sheetView>
  </sheetViews>
  <sheetFormatPr baseColWidth="10" defaultColWidth="9.140625" defaultRowHeight="15" x14ac:dyDescent="0.25"/>
  <sheetData>
    <row r="1" spans="1:10" x14ac:dyDescent="0.25">
      <c r="A1">
        <v>6556.611281884404</v>
      </c>
      <c r="B1">
        <v>0.50225078282850621</v>
      </c>
    </row>
    <row r="2" spans="1:10" x14ac:dyDescent="0.25">
      <c r="A2">
        <v>6556.7039364294687</v>
      </c>
      <c r="B2">
        <v>0.58868194908005844</v>
      </c>
    </row>
    <row r="3" spans="1:10" x14ac:dyDescent="0.25">
      <c r="A3">
        <v>6556.7965908346623</v>
      </c>
      <c r="B3">
        <v>0.70512543888377099</v>
      </c>
    </row>
    <row r="4" spans="1:10" x14ac:dyDescent="0.25">
      <c r="A4">
        <v>6556.8892451007623</v>
      </c>
      <c r="B4">
        <v>0.80739499252641822</v>
      </c>
    </row>
    <row r="5" spans="1:10" x14ac:dyDescent="0.25">
      <c r="A5">
        <v>6556.9818992285473</v>
      </c>
      <c r="B5">
        <v>0.85087079822472089</v>
      </c>
    </row>
    <row r="6" spans="1:10" x14ac:dyDescent="0.25">
      <c r="A6">
        <v>6557.0745532187921</v>
      </c>
      <c r="B6">
        <v>0.84879377487895991</v>
      </c>
    </row>
    <row r="7" spans="1:10" x14ac:dyDescent="0.25">
      <c r="A7">
        <v>6557.1672070722725</v>
      </c>
      <c r="B7">
        <v>0.84629629569415132</v>
      </c>
      <c r="F7" s="1" t="s">
        <v>0</v>
      </c>
      <c r="G7" s="1">
        <v>21.37</v>
      </c>
      <c r="H7" s="2" t="s">
        <v>1</v>
      </c>
      <c r="I7" s="1">
        <v>0.4</v>
      </c>
      <c r="J7" s="1" t="s">
        <v>2</v>
      </c>
    </row>
    <row r="8" spans="1:10" x14ac:dyDescent="0.25">
      <c r="A8">
        <v>6557.2598607897644</v>
      </c>
      <c r="B8">
        <v>0.85430007569743882</v>
      </c>
    </row>
    <row r="9" spans="1:10" x14ac:dyDescent="0.25">
      <c r="A9">
        <v>6557.3525143720408</v>
      </c>
      <c r="B9">
        <v>0.8730668056041605</v>
      </c>
    </row>
    <row r="10" spans="1:10" x14ac:dyDescent="0.25">
      <c r="A10">
        <v>6557.4451678198748</v>
      </c>
      <c r="B10">
        <v>0.88308582827950621</v>
      </c>
    </row>
    <row r="11" spans="1:10" x14ac:dyDescent="0.25">
      <c r="A11">
        <v>6557.5378211340394</v>
      </c>
      <c r="B11">
        <v>0.88419305895464018</v>
      </c>
    </row>
    <row r="12" spans="1:10" x14ac:dyDescent="0.25">
      <c r="A12">
        <v>6557.630474315305</v>
      </c>
      <c r="B12">
        <v>0.87651606214200628</v>
      </c>
    </row>
    <row r="13" spans="1:10" x14ac:dyDescent="0.25">
      <c r="A13">
        <v>6557.7231273644429</v>
      </c>
      <c r="B13">
        <v>0.86144682233107539</v>
      </c>
    </row>
    <row r="14" spans="1:10" x14ac:dyDescent="0.25">
      <c r="A14">
        <v>6557.8157802822234</v>
      </c>
      <c r="B14">
        <v>0.83911316200116159</v>
      </c>
    </row>
    <row r="15" spans="1:10" x14ac:dyDescent="0.25">
      <c r="A15">
        <v>6557.908433069415</v>
      </c>
      <c r="B15">
        <v>0.84265379997253875</v>
      </c>
    </row>
    <row r="16" spans="1:10" x14ac:dyDescent="0.25">
      <c r="A16">
        <v>6558.0010857267862</v>
      </c>
      <c r="B16">
        <v>0.84172082565477946</v>
      </c>
    </row>
    <row r="17" spans="1:2" x14ac:dyDescent="0.25">
      <c r="A17">
        <v>6558.0937382551037</v>
      </c>
      <c r="B17">
        <v>0.8400752916641222</v>
      </c>
    </row>
    <row r="18" spans="1:2" x14ac:dyDescent="0.25">
      <c r="A18">
        <v>6558.1863906551353</v>
      </c>
      <c r="B18">
        <v>0.83463561279781762</v>
      </c>
    </row>
    <row r="19" spans="1:2" x14ac:dyDescent="0.25">
      <c r="A19">
        <v>6558.2790429276456</v>
      </c>
      <c r="B19">
        <v>0.82319493285956458</v>
      </c>
    </row>
    <row r="20" spans="1:2" x14ac:dyDescent="0.25">
      <c r="A20">
        <v>6558.3716950733997</v>
      </c>
      <c r="B20">
        <v>0.79300204546680253</v>
      </c>
    </row>
    <row r="21" spans="1:2" x14ac:dyDescent="0.25">
      <c r="A21">
        <v>6558.4643470931633</v>
      </c>
      <c r="B21">
        <v>0.76978025309880438</v>
      </c>
    </row>
    <row r="22" spans="1:2" x14ac:dyDescent="0.25">
      <c r="A22">
        <v>6558.5569989876976</v>
      </c>
      <c r="B22">
        <v>0.773713827327423</v>
      </c>
    </row>
    <row r="23" spans="1:2" x14ac:dyDescent="0.25">
      <c r="A23">
        <v>6558.6496507577658</v>
      </c>
      <c r="B23">
        <v>0.80205212515316127</v>
      </c>
    </row>
    <row r="24" spans="1:2" x14ac:dyDescent="0.25">
      <c r="A24">
        <v>6558.74230240413</v>
      </c>
      <c r="B24">
        <v>0.84191805371041528</v>
      </c>
    </row>
    <row r="25" spans="1:2" x14ac:dyDescent="0.25">
      <c r="A25">
        <v>6558.8349539275514</v>
      </c>
      <c r="B25">
        <v>0.87750853609550217</v>
      </c>
    </row>
    <row r="26" spans="1:2" x14ac:dyDescent="0.25">
      <c r="A26">
        <v>6558.9276053287895</v>
      </c>
      <c r="B26">
        <v>0.90106445535839963</v>
      </c>
    </row>
    <row r="27" spans="1:2" x14ac:dyDescent="0.25">
      <c r="A27">
        <v>6559.0202566086027</v>
      </c>
      <c r="B27">
        <v>0.90764786330153635</v>
      </c>
    </row>
    <row r="28" spans="1:2" x14ac:dyDescent="0.25">
      <c r="A28">
        <v>6559.1129077677515</v>
      </c>
      <c r="B28">
        <v>0.92014278440521957</v>
      </c>
    </row>
    <row r="29" spans="1:2" x14ac:dyDescent="0.25">
      <c r="A29">
        <v>6559.2055588069916</v>
      </c>
      <c r="B29">
        <v>0.93023870730992564</v>
      </c>
    </row>
    <row r="30" spans="1:2" x14ac:dyDescent="0.25">
      <c r="A30">
        <v>6559.2982097270806</v>
      </c>
      <c r="B30">
        <v>0.94468943695716234</v>
      </c>
    </row>
    <row r="31" spans="1:2" x14ac:dyDescent="0.25">
      <c r="A31">
        <v>6559.3908605287743</v>
      </c>
      <c r="B31">
        <v>0.96271695035970883</v>
      </c>
    </row>
    <row r="32" spans="1:2" x14ac:dyDescent="0.25">
      <c r="A32">
        <v>6559.4835112128276</v>
      </c>
      <c r="B32">
        <v>0.97441589634095149</v>
      </c>
    </row>
    <row r="33" spans="1:2" x14ac:dyDescent="0.25">
      <c r="A33">
        <v>6559.5761617799953</v>
      </c>
      <c r="B33">
        <v>0.98605370653792512</v>
      </c>
    </row>
    <row r="34" spans="1:2" x14ac:dyDescent="0.25">
      <c r="A34">
        <v>6559.6688122310306</v>
      </c>
      <c r="B34">
        <v>0.98031449630976997</v>
      </c>
    </row>
    <row r="35" spans="1:2" x14ac:dyDescent="0.25">
      <c r="A35">
        <v>6559.7614625666865</v>
      </c>
      <c r="B35">
        <v>0.9641456318533197</v>
      </c>
    </row>
    <row r="36" spans="1:2" x14ac:dyDescent="0.25">
      <c r="A36">
        <v>6559.8541127877152</v>
      </c>
      <c r="B36">
        <v>0.92262839036758348</v>
      </c>
    </row>
    <row r="37" spans="1:2" x14ac:dyDescent="0.25">
      <c r="A37">
        <v>6559.9467628948669</v>
      </c>
      <c r="B37">
        <v>0.87317329394508991</v>
      </c>
    </row>
    <row r="38" spans="1:2" x14ac:dyDescent="0.25">
      <c r="A38">
        <v>6560.0394128888929</v>
      </c>
      <c r="B38">
        <v>0.84249438789311326</v>
      </c>
    </row>
    <row r="39" spans="1:2" x14ac:dyDescent="0.25">
      <c r="A39">
        <v>6560.1320627705409</v>
      </c>
      <c r="B39">
        <v>0.83381616832490468</v>
      </c>
    </row>
    <row r="40" spans="1:2" x14ac:dyDescent="0.25">
      <c r="A40">
        <v>6560.2247125405611</v>
      </c>
      <c r="B40">
        <v>0.84493563212214606</v>
      </c>
    </row>
    <row r="41" spans="1:2" x14ac:dyDescent="0.25">
      <c r="A41">
        <v>6560.3173621997012</v>
      </c>
      <c r="B41">
        <v>0.85804222007103126</v>
      </c>
    </row>
    <row r="42" spans="1:2" x14ac:dyDescent="0.25">
      <c r="A42">
        <v>6560.4100117487069</v>
      </c>
      <c r="B42">
        <v>0.87186850164596841</v>
      </c>
    </row>
    <row r="43" spans="1:2" x14ac:dyDescent="0.25">
      <c r="A43">
        <v>6560.5026611883259</v>
      </c>
      <c r="B43">
        <v>0.87532485202912991</v>
      </c>
    </row>
    <row r="44" spans="1:2" x14ac:dyDescent="0.25">
      <c r="A44">
        <v>6560.595310519303</v>
      </c>
      <c r="B44">
        <v>0.88310916188141708</v>
      </c>
    </row>
    <row r="45" spans="1:2" x14ac:dyDescent="0.25">
      <c r="A45">
        <v>6560.6879597423822</v>
      </c>
      <c r="B45">
        <v>0.89258814525476204</v>
      </c>
    </row>
    <row r="46" spans="1:2" x14ac:dyDescent="0.25">
      <c r="A46">
        <v>6560.7806088583084</v>
      </c>
      <c r="B46">
        <v>0.88987045019436817</v>
      </c>
    </row>
    <row r="47" spans="1:2" x14ac:dyDescent="0.25">
      <c r="A47">
        <v>6560.8732578678228</v>
      </c>
      <c r="B47">
        <v>0.90478894624987893</v>
      </c>
    </row>
    <row r="48" spans="1:2" x14ac:dyDescent="0.25">
      <c r="A48">
        <v>6560.9659067716693</v>
      </c>
      <c r="B48">
        <v>0.88993621584208182</v>
      </c>
    </row>
    <row r="49" spans="1:2" x14ac:dyDescent="0.25">
      <c r="A49">
        <v>6561.0585555705875</v>
      </c>
      <c r="B49">
        <v>0.88910841522993134</v>
      </c>
    </row>
    <row r="50" spans="1:2" x14ac:dyDescent="0.25">
      <c r="A50">
        <v>6561.1512042653194</v>
      </c>
      <c r="B50">
        <v>0.9020831722064393</v>
      </c>
    </row>
    <row r="51" spans="1:2" x14ac:dyDescent="0.25">
      <c r="A51">
        <v>6561.2438528566036</v>
      </c>
      <c r="B51">
        <v>0.93326095249044572</v>
      </c>
    </row>
    <row r="52" spans="1:2" x14ac:dyDescent="0.25">
      <c r="A52">
        <v>6561.3365013451785</v>
      </c>
      <c r="B52">
        <v>0.96382969509265304</v>
      </c>
    </row>
    <row r="53" spans="1:2" x14ac:dyDescent="0.25">
      <c r="A53">
        <v>6561.4291497317836</v>
      </c>
      <c r="B53">
        <v>0.99287748421581701</v>
      </c>
    </row>
    <row r="54" spans="1:2" x14ac:dyDescent="0.25">
      <c r="A54">
        <v>6561.5217980171547</v>
      </c>
      <c r="B54">
        <v>1.005585147258111</v>
      </c>
    </row>
    <row r="55" spans="1:2" x14ac:dyDescent="0.25">
      <c r="A55">
        <v>6561.6144462020293</v>
      </c>
      <c r="B55">
        <v>1.0206754938397784</v>
      </c>
    </row>
    <row r="56" spans="1:2" x14ac:dyDescent="0.25">
      <c r="A56">
        <v>6561.7070942871424</v>
      </c>
      <c r="B56">
        <v>1.0337190250813797</v>
      </c>
    </row>
    <row r="57" spans="1:2" x14ac:dyDescent="0.25">
      <c r="A57">
        <v>6561.7997422732278</v>
      </c>
      <c r="B57">
        <v>1.0427925857374467</v>
      </c>
    </row>
    <row r="58" spans="1:2" x14ac:dyDescent="0.25">
      <c r="A58">
        <v>6561.8923901610206</v>
      </c>
      <c r="B58">
        <v>1.0289289973480318</v>
      </c>
    </row>
    <row r="59" spans="1:2" x14ac:dyDescent="0.25">
      <c r="A59">
        <v>6561.9850379512545</v>
      </c>
      <c r="B59">
        <v>1.0109236929124157</v>
      </c>
    </row>
    <row r="60" spans="1:2" x14ac:dyDescent="0.25">
      <c r="A60">
        <v>6562.0776856446601</v>
      </c>
      <c r="B60">
        <v>0.98835105906217269</v>
      </c>
    </row>
    <row r="61" spans="1:2" x14ac:dyDescent="0.25">
      <c r="A61">
        <v>6562.1703332419693</v>
      </c>
      <c r="B61">
        <v>0.934802171750721</v>
      </c>
    </row>
    <row r="62" spans="1:2" x14ac:dyDescent="0.25">
      <c r="A62">
        <v>6562.2629807439134</v>
      </c>
      <c r="B62">
        <v>0.85218692375096916</v>
      </c>
    </row>
    <row r="63" spans="1:2" x14ac:dyDescent="0.25">
      <c r="A63">
        <v>6562.3556281512228</v>
      </c>
      <c r="B63">
        <v>0.75193843606269284</v>
      </c>
    </row>
    <row r="64" spans="1:2" x14ac:dyDescent="0.25">
      <c r="A64">
        <v>6562.4482754646242</v>
      </c>
      <c r="B64">
        <v>0.63887551451796654</v>
      </c>
    </row>
    <row r="65" spans="1:2" x14ac:dyDescent="0.25">
      <c r="A65">
        <v>6562.5409226848478</v>
      </c>
      <c r="B65">
        <v>0.53243379512321387</v>
      </c>
    </row>
    <row r="66" spans="1:2" x14ac:dyDescent="0.25">
      <c r="A66">
        <v>6562.6335698126213</v>
      </c>
      <c r="B66">
        <v>0.4288965504546578</v>
      </c>
    </row>
    <row r="67" spans="1:2" x14ac:dyDescent="0.25">
      <c r="A67">
        <v>6562.7262168486686</v>
      </c>
      <c r="B67">
        <v>0.33942439599949847</v>
      </c>
    </row>
    <row r="68" spans="1:2" x14ac:dyDescent="0.25">
      <c r="A68">
        <v>6562.8188637937183</v>
      </c>
      <c r="B68">
        <v>0.26944104975268535</v>
      </c>
    </row>
    <row r="69" spans="1:2" x14ac:dyDescent="0.25">
      <c r="A69">
        <v>6562.9115106484942</v>
      </c>
      <c r="B69">
        <v>0.21464676604783905</v>
      </c>
    </row>
    <row r="70" spans="1:2" x14ac:dyDescent="0.25">
      <c r="A70">
        <v>6563.0041574137203</v>
      </c>
      <c r="B70">
        <v>0.17903133633274959</v>
      </c>
    </row>
    <row r="71" spans="1:2" x14ac:dyDescent="0.25">
      <c r="A71">
        <v>6563.0968040901198</v>
      </c>
      <c r="B71">
        <v>0.16338740131028284</v>
      </c>
    </row>
    <row r="72" spans="1:2" x14ac:dyDescent="0.25">
      <c r="A72">
        <v>6563.1894506784156</v>
      </c>
      <c r="B72">
        <v>0.14881631461786848</v>
      </c>
    </row>
    <row r="73" spans="1:2" x14ac:dyDescent="0.25">
      <c r="A73">
        <v>6563.282097179329</v>
      </c>
      <c r="B73">
        <v>0.14848131179679347</v>
      </c>
    </row>
    <row r="74" spans="1:2" x14ac:dyDescent="0.25">
      <c r="A74">
        <v>6563.3747435935802</v>
      </c>
      <c r="B74">
        <v>0.15258915754064761</v>
      </c>
    </row>
    <row r="75" spans="1:2" x14ac:dyDescent="0.25">
      <c r="A75">
        <v>6563.4673899218906</v>
      </c>
      <c r="B75">
        <v>0.16048860634774909</v>
      </c>
    </row>
    <row r="76" spans="1:2" x14ac:dyDescent="0.25">
      <c r="A76">
        <v>6563.5600361649795</v>
      </c>
      <c r="B76">
        <v>0.17897864859451373</v>
      </c>
    </row>
    <row r="77" spans="1:2" x14ac:dyDescent="0.25">
      <c r="A77">
        <v>6563.6526823235636</v>
      </c>
      <c r="B77">
        <v>0.20319479721307643</v>
      </c>
    </row>
    <row r="78" spans="1:2" x14ac:dyDescent="0.25">
      <c r="A78">
        <v>6563.7453283983623</v>
      </c>
      <c r="B78">
        <v>0.23101524328627454</v>
      </c>
    </row>
    <row r="79" spans="1:2" x14ac:dyDescent="0.25">
      <c r="A79">
        <v>6563.8379743900905</v>
      </c>
      <c r="B79">
        <v>0.26227846335165061</v>
      </c>
    </row>
    <row r="80" spans="1:2" x14ac:dyDescent="0.25">
      <c r="A80">
        <v>6563.9306202994658</v>
      </c>
      <c r="B80">
        <v>0.29165616525742821</v>
      </c>
    </row>
    <row r="81" spans="1:2" x14ac:dyDescent="0.25">
      <c r="A81">
        <v>6564.023266127203</v>
      </c>
      <c r="B81">
        <v>0.3216331645207553</v>
      </c>
    </row>
    <row r="82" spans="1:2" x14ac:dyDescent="0.25">
      <c r="A82">
        <v>6564.1159118740152</v>
      </c>
      <c r="B82">
        <v>0.36382264855170243</v>
      </c>
    </row>
    <row r="83" spans="1:2" x14ac:dyDescent="0.25">
      <c r="A83">
        <v>6564.2085575406172</v>
      </c>
      <c r="B83">
        <v>0.43275790830081995</v>
      </c>
    </row>
    <row r="84" spans="1:2" x14ac:dyDescent="0.25">
      <c r="A84">
        <v>6564.3012031277212</v>
      </c>
      <c r="B84">
        <v>0.51477495394982709</v>
      </c>
    </row>
    <row r="85" spans="1:2" x14ac:dyDescent="0.25">
      <c r="A85">
        <v>6564.3938486360394</v>
      </c>
      <c r="B85">
        <v>0.58929427253309685</v>
      </c>
    </row>
    <row r="86" spans="1:2" x14ac:dyDescent="0.25">
      <c r="A86">
        <v>6564.4864940662819</v>
      </c>
      <c r="B86">
        <v>0.656606742264226</v>
      </c>
    </row>
    <row r="87" spans="1:2" x14ac:dyDescent="0.25">
      <c r="A87">
        <v>6564.5791394191592</v>
      </c>
      <c r="B87">
        <v>0.71038963499808083</v>
      </c>
    </row>
    <row r="88" spans="1:2" x14ac:dyDescent="0.25">
      <c r="A88">
        <v>6564.6717846953825</v>
      </c>
      <c r="B88">
        <v>0.76095119188147131</v>
      </c>
    </row>
    <row r="89" spans="1:2" x14ac:dyDescent="0.25">
      <c r="A89">
        <v>6564.7644298956575</v>
      </c>
      <c r="B89">
        <v>0.80593159193153396</v>
      </c>
    </row>
    <row r="90" spans="1:2" x14ac:dyDescent="0.25">
      <c r="A90">
        <v>6564.8570750206936</v>
      </c>
      <c r="B90">
        <v>0.85335401037176029</v>
      </c>
    </row>
    <row r="91" spans="1:2" x14ac:dyDescent="0.25">
      <c r="A91">
        <v>6564.9497200711985</v>
      </c>
      <c r="B91">
        <v>0.88723033187370504</v>
      </c>
    </row>
    <row r="92" spans="1:2" x14ac:dyDescent="0.25">
      <c r="A92">
        <v>6565.042365047876</v>
      </c>
      <c r="B92">
        <v>0.90558673831529823</v>
      </c>
    </row>
    <row r="93" spans="1:2" x14ac:dyDescent="0.25">
      <c r="A93">
        <v>6565.1350099514339</v>
      </c>
      <c r="B93">
        <v>0.92496746788956075</v>
      </c>
    </row>
    <row r="94" spans="1:2" x14ac:dyDescent="0.25">
      <c r="A94">
        <v>6565.227654782575</v>
      </c>
      <c r="B94">
        <v>0.93635745405205439</v>
      </c>
    </row>
    <row r="95" spans="1:2" x14ac:dyDescent="0.25">
      <c r="A95">
        <v>6565.3202995420042</v>
      </c>
      <c r="B95">
        <v>0.95057310766471359</v>
      </c>
    </row>
    <row r="96" spans="1:2" x14ac:dyDescent="0.25">
      <c r="A96">
        <v>6565.4129442304229</v>
      </c>
      <c r="B96">
        <v>0.96148304839349952</v>
      </c>
    </row>
    <row r="97" spans="1:2" x14ac:dyDescent="0.25">
      <c r="A97">
        <v>6565.505588848534</v>
      </c>
      <c r="B97">
        <v>0.96826529615319579</v>
      </c>
    </row>
    <row r="98" spans="1:2" x14ac:dyDescent="0.25">
      <c r="A98">
        <v>6565.5982333970396</v>
      </c>
      <c r="B98">
        <v>0.96540534517713961</v>
      </c>
    </row>
    <row r="99" spans="1:2" x14ac:dyDescent="0.25">
      <c r="A99">
        <v>6565.6908778766383</v>
      </c>
      <c r="B99">
        <v>0.95614631469072908</v>
      </c>
    </row>
    <row r="100" spans="1:2" x14ac:dyDescent="0.25">
      <c r="A100">
        <v>6565.7835222880312</v>
      </c>
      <c r="B100">
        <v>0.93221288816448211</v>
      </c>
    </row>
    <row r="101" spans="1:2" x14ac:dyDescent="0.25">
      <c r="A101">
        <v>6565.876166631916</v>
      </c>
      <c r="B101">
        <v>0.88085815416658697</v>
      </c>
    </row>
    <row r="102" spans="1:2" x14ac:dyDescent="0.25">
      <c r="A102">
        <v>6565.9688109089921</v>
      </c>
      <c r="B102">
        <v>0.84491698008846217</v>
      </c>
    </row>
    <row r="103" spans="1:2" x14ac:dyDescent="0.25">
      <c r="A103">
        <v>6566.0614551199542</v>
      </c>
      <c r="B103">
        <v>0.81786281126649496</v>
      </c>
    </row>
    <row r="104" spans="1:2" x14ac:dyDescent="0.25">
      <c r="A104">
        <v>6566.1540992655009</v>
      </c>
      <c r="B104">
        <v>0.80732220023821277</v>
      </c>
    </row>
    <row r="105" spans="1:2" x14ac:dyDescent="0.25">
      <c r="A105">
        <v>6566.2467433463271</v>
      </c>
      <c r="B105">
        <v>0.79842116510959715</v>
      </c>
    </row>
    <row r="106" spans="1:2" x14ac:dyDescent="0.25">
      <c r="A106">
        <v>6566.3393873631276</v>
      </c>
      <c r="B106">
        <v>0.80637658282844238</v>
      </c>
    </row>
    <row r="107" spans="1:2" x14ac:dyDescent="0.25">
      <c r="A107">
        <v>6566.4320313165954</v>
      </c>
      <c r="B107">
        <v>0.8334999899932769</v>
      </c>
    </row>
    <row r="108" spans="1:2" x14ac:dyDescent="0.25">
      <c r="A108">
        <v>6566.5246752074245</v>
      </c>
      <c r="B108">
        <v>0.87506921821010519</v>
      </c>
    </row>
    <row r="109" spans="1:2" x14ac:dyDescent="0.25">
      <c r="A109">
        <v>6566.617319036307</v>
      </c>
      <c r="B109">
        <v>0.92737765293108354</v>
      </c>
    </row>
    <row r="110" spans="1:2" x14ac:dyDescent="0.25">
      <c r="A110">
        <v>6566.7099628039341</v>
      </c>
      <c r="B110">
        <v>0.95089664718322575</v>
      </c>
    </row>
    <row r="111" spans="1:2" x14ac:dyDescent="0.25">
      <c r="A111">
        <v>6566.8026065109962</v>
      </c>
      <c r="B111">
        <v>0.97123587367534792</v>
      </c>
    </row>
    <row r="112" spans="1:2" x14ac:dyDescent="0.25">
      <c r="A112">
        <v>6566.8952501581834</v>
      </c>
      <c r="B112">
        <v>0.96200285520299389</v>
      </c>
    </row>
    <row r="113" spans="1:2" x14ac:dyDescent="0.25">
      <c r="A113">
        <v>6566.9878937461854</v>
      </c>
      <c r="B113">
        <v>0.9552685083308049</v>
      </c>
    </row>
    <row r="114" spans="1:2" x14ac:dyDescent="0.25">
      <c r="A114">
        <v>6567.0805372756886</v>
      </c>
      <c r="B114">
        <v>0.9203198081603543</v>
      </c>
    </row>
    <row r="115" spans="1:2" x14ac:dyDescent="0.25">
      <c r="A115">
        <v>6567.1731807473816</v>
      </c>
      <c r="B115">
        <v>0.89849503312560708</v>
      </c>
    </row>
    <row r="116" spans="1:2" x14ac:dyDescent="0.25">
      <c r="A116">
        <v>6567.2658241619511</v>
      </c>
      <c r="B116">
        <v>0.88120679928299805</v>
      </c>
    </row>
    <row r="117" spans="1:2" x14ac:dyDescent="0.25">
      <c r="A117">
        <v>6567.3584675200818</v>
      </c>
      <c r="B117">
        <v>0.89385658914477961</v>
      </c>
    </row>
    <row r="118" spans="1:2" x14ac:dyDescent="0.25">
      <c r="A118">
        <v>6567.4511108224597</v>
      </c>
      <c r="B118">
        <v>0.91620050728813018</v>
      </c>
    </row>
    <row r="119" spans="1:2" x14ac:dyDescent="0.25">
      <c r="A119">
        <v>6567.5437540697676</v>
      </c>
      <c r="B119">
        <v>0.93618286492787128</v>
      </c>
    </row>
    <row r="120" spans="1:2" x14ac:dyDescent="0.25">
      <c r="A120">
        <v>6567.6363972626905</v>
      </c>
      <c r="B120">
        <v>0.94681360706557272</v>
      </c>
    </row>
    <row r="121" spans="1:2" x14ac:dyDescent="0.25">
      <c r="A121">
        <v>6567.7290404019086</v>
      </c>
      <c r="B121">
        <v>0.95435110874484574</v>
      </c>
    </row>
    <row r="122" spans="1:2" x14ac:dyDescent="0.25">
      <c r="A122">
        <v>6567.8216834881059</v>
      </c>
      <c r="B122">
        <v>0.95140575701061059</v>
      </c>
    </row>
    <row r="123" spans="1:2" x14ac:dyDescent="0.25">
      <c r="A123">
        <v>6567.9143265219618</v>
      </c>
      <c r="B123">
        <v>0.94707485050386819</v>
      </c>
    </row>
    <row r="124" spans="1:2" x14ac:dyDescent="0.25">
      <c r="A124">
        <v>6568.0069695041566</v>
      </c>
      <c r="B124">
        <v>0.96504806714045788</v>
      </c>
    </row>
    <row r="125" spans="1:2" x14ac:dyDescent="0.25">
      <c r="A125">
        <v>6568.0996124353687</v>
      </c>
      <c r="B125">
        <v>0.98029177780821186</v>
      </c>
    </row>
    <row r="126" spans="1:2" x14ac:dyDescent="0.25">
      <c r="A126">
        <v>6568.1922553162776</v>
      </c>
      <c r="B126">
        <v>0.98540966437632016</v>
      </c>
    </row>
    <row r="127" spans="1:2" x14ac:dyDescent="0.25">
      <c r="A127">
        <v>6568.2848981475609</v>
      </c>
      <c r="B127">
        <v>0.99657376606360937</v>
      </c>
    </row>
    <row r="128" spans="1:2" x14ac:dyDescent="0.25">
      <c r="A128">
        <v>6568.3775409298942</v>
      </c>
      <c r="B128">
        <v>1.0006438149775285</v>
      </c>
    </row>
    <row r="129" spans="1:2" x14ac:dyDescent="0.25">
      <c r="A129">
        <v>6568.4701836639542</v>
      </c>
      <c r="B129">
        <v>0.99946466653897659</v>
      </c>
    </row>
    <row r="130" spans="1:2" x14ac:dyDescent="0.25">
      <c r="A130">
        <v>6568.5628263504168</v>
      </c>
      <c r="B130">
        <v>0.9964028731423159</v>
      </c>
    </row>
    <row r="131" spans="1:2" x14ac:dyDescent="0.25">
      <c r="A131">
        <v>6568.655468989954</v>
      </c>
      <c r="B131">
        <v>0.99403501191981791</v>
      </c>
    </row>
    <row r="132" spans="1:2" x14ac:dyDescent="0.25">
      <c r="A132">
        <v>6568.7481115832416</v>
      </c>
      <c r="B132">
        <v>0.97808014343281169</v>
      </c>
    </row>
    <row r="133" spans="1:2" x14ac:dyDescent="0.25">
      <c r="A133">
        <v>6568.8407541309507</v>
      </c>
      <c r="B133">
        <v>0.97656904973082348</v>
      </c>
    </row>
    <row r="134" spans="1:2" x14ac:dyDescent="0.25">
      <c r="A134">
        <v>6568.9333966337535</v>
      </c>
      <c r="B134">
        <v>0.96569824044782127</v>
      </c>
    </row>
    <row r="135" spans="1:2" x14ac:dyDescent="0.25">
      <c r="A135">
        <v>6569.0260390923213</v>
      </c>
      <c r="B135">
        <v>0.95584892129193622</v>
      </c>
    </row>
    <row r="136" spans="1:2" x14ac:dyDescent="0.25">
      <c r="A136">
        <v>6569.1186815073243</v>
      </c>
      <c r="B136">
        <v>0.92359280609804295</v>
      </c>
    </row>
    <row r="137" spans="1:2" x14ac:dyDescent="0.25">
      <c r="A137">
        <v>6569.2113238794309</v>
      </c>
      <c r="B137">
        <v>0.89569092389861393</v>
      </c>
    </row>
    <row r="138" spans="1:2" x14ac:dyDescent="0.25">
      <c r="A138">
        <v>6569.3039662093115</v>
      </c>
      <c r="B138">
        <v>0.86466391946905807</v>
      </c>
    </row>
    <row r="139" spans="1:2" x14ac:dyDescent="0.25">
      <c r="A139">
        <v>6569.3966084976319</v>
      </c>
      <c r="B139">
        <v>0.82044170189870358</v>
      </c>
    </row>
    <row r="140" spans="1:2" x14ac:dyDescent="0.25">
      <c r="A140">
        <v>6569.4892507450604</v>
      </c>
      <c r="B140">
        <v>0.77792047501115347</v>
      </c>
    </row>
    <row r="141" spans="1:2" x14ac:dyDescent="0.25">
      <c r="A141">
        <v>6569.581892952262</v>
      </c>
      <c r="B141">
        <v>0.73378796498085386</v>
      </c>
    </row>
    <row r="142" spans="1:2" x14ac:dyDescent="0.25">
      <c r="A142">
        <v>6569.6745351199033</v>
      </c>
      <c r="B142">
        <v>0.70951922092470654</v>
      </c>
    </row>
    <row r="143" spans="1:2" x14ac:dyDescent="0.25">
      <c r="A143">
        <v>6569.7671772486474</v>
      </c>
      <c r="B143">
        <v>0.70552744093099584</v>
      </c>
    </row>
    <row r="144" spans="1:2" x14ac:dyDescent="0.25">
      <c r="A144">
        <v>6569.859819339159</v>
      </c>
      <c r="B144">
        <v>0.73820957568254653</v>
      </c>
    </row>
    <row r="145" spans="1:2" x14ac:dyDescent="0.25">
      <c r="A145">
        <v>6569.9524613921012</v>
      </c>
      <c r="B145">
        <v>0.7836799309745508</v>
      </c>
    </row>
    <row r="146" spans="1:2" x14ac:dyDescent="0.25">
      <c r="A146">
        <v>6570.0451034081343</v>
      </c>
      <c r="B146">
        <v>0.84125209464412876</v>
      </c>
    </row>
    <row r="147" spans="1:2" x14ac:dyDescent="0.25">
      <c r="A147">
        <v>6570.1377453879204</v>
      </c>
      <c r="B147">
        <v>0.88213007020912404</v>
      </c>
    </row>
    <row r="148" spans="1:2" x14ac:dyDescent="0.25">
      <c r="A148">
        <v>6570.2303873321207</v>
      </c>
      <c r="B148">
        <v>0.90231720760267409</v>
      </c>
    </row>
    <row r="149" spans="1:2" x14ac:dyDescent="0.25">
      <c r="A149">
        <v>6570.3230292413937</v>
      </c>
      <c r="B149">
        <v>0.91517828184009564</v>
      </c>
    </row>
    <row r="150" spans="1:2" x14ac:dyDescent="0.25">
      <c r="A150">
        <v>6570.4156711163987</v>
      </c>
      <c r="B150">
        <v>0.90526320485591061</v>
      </c>
    </row>
    <row r="151" spans="1:2" x14ac:dyDescent="0.25">
      <c r="A151">
        <v>6570.5083129577943</v>
      </c>
      <c r="B151">
        <v>0.89830076766161226</v>
      </c>
    </row>
    <row r="152" spans="1:2" x14ac:dyDescent="0.25">
      <c r="A152">
        <v>6570.6009547662352</v>
      </c>
      <c r="B152">
        <v>0.90240184768556608</v>
      </c>
    </row>
    <row r="153" spans="1:2" x14ac:dyDescent="0.25">
      <c r="A153">
        <v>6570.69359654238</v>
      </c>
      <c r="B153">
        <v>0.91644537888644828</v>
      </c>
    </row>
    <row r="154" spans="1:2" x14ac:dyDescent="0.25">
      <c r="A154">
        <v>6570.7862382868843</v>
      </c>
      <c r="B154">
        <v>0.93099667371722872</v>
      </c>
    </row>
    <row r="155" spans="1:2" x14ac:dyDescent="0.25">
      <c r="A155">
        <v>6570.8788800004004</v>
      </c>
      <c r="B155">
        <v>0.94169926678681448</v>
      </c>
    </row>
    <row r="156" spans="1:2" x14ac:dyDescent="0.25">
      <c r="A156">
        <v>6570.9715216835848</v>
      </c>
      <c r="B156">
        <v>0.93853618351068568</v>
      </c>
    </row>
    <row r="157" spans="1:2" x14ac:dyDescent="0.25">
      <c r="A157">
        <v>6571.0641633370888</v>
      </c>
      <c r="B157">
        <v>0.91860059600809663</v>
      </c>
    </row>
    <row r="158" spans="1:2" x14ac:dyDescent="0.25">
      <c r="A158">
        <v>6571.1568049615653</v>
      </c>
      <c r="B158">
        <v>0.91107115234492164</v>
      </c>
    </row>
    <row r="159" spans="1:2" x14ac:dyDescent="0.25">
      <c r="A159">
        <v>6571.2494465576656</v>
      </c>
      <c r="B159">
        <v>0.88908792915856871</v>
      </c>
    </row>
    <row r="160" spans="1:2" x14ac:dyDescent="0.25">
      <c r="A160">
        <v>6571.3420881260408</v>
      </c>
      <c r="B160">
        <v>0.88174811920446428</v>
      </c>
    </row>
    <row r="161" spans="1:2" x14ac:dyDescent="0.25">
      <c r="A161">
        <v>6571.4347296673395</v>
      </c>
      <c r="B161">
        <v>0.87650420646752103</v>
      </c>
    </row>
    <row r="162" spans="1:2" x14ac:dyDescent="0.25">
      <c r="A162">
        <v>6571.5273711822119</v>
      </c>
      <c r="B162">
        <v>0.86146081819876408</v>
      </c>
    </row>
    <row r="163" spans="1:2" x14ac:dyDescent="0.25">
      <c r="A163">
        <v>6571.6200126713047</v>
      </c>
      <c r="B163">
        <v>0.85701044789084369</v>
      </c>
    </row>
    <row r="164" spans="1:2" x14ac:dyDescent="0.25">
      <c r="A164">
        <v>6571.7126541352663</v>
      </c>
      <c r="B164">
        <v>0.87199865729067938</v>
      </c>
    </row>
    <row r="165" spans="1:2" x14ac:dyDescent="0.25">
      <c r="A165">
        <v>6571.8052955747435</v>
      </c>
      <c r="B165">
        <v>0.88632973555883954</v>
      </c>
    </row>
    <row r="166" spans="1:2" x14ac:dyDescent="0.25">
      <c r="A166">
        <v>6571.8979369903809</v>
      </c>
      <c r="B166">
        <v>0.87244421636200098</v>
      </c>
    </row>
    <row r="167" spans="1:2" x14ac:dyDescent="0.25">
      <c r="A167">
        <v>6571.9905783828235</v>
      </c>
      <c r="B167">
        <v>0.86355783040843426</v>
      </c>
    </row>
    <row r="168" spans="1:2" x14ac:dyDescent="0.25">
      <c r="A168">
        <v>6572.083219752717</v>
      </c>
      <c r="B168">
        <v>0.88564784061968538</v>
      </c>
    </row>
    <row r="169" spans="1:2" x14ac:dyDescent="0.25">
      <c r="A169">
        <v>6572.1758611007017</v>
      </c>
      <c r="B169">
        <v>0.92919126228784577</v>
      </c>
    </row>
    <row r="170" spans="1:2" x14ac:dyDescent="0.25">
      <c r="A170">
        <v>6572.2685024274224</v>
      </c>
      <c r="B170">
        <v>0.95609338556726042</v>
      </c>
    </row>
    <row r="171" spans="1:2" x14ac:dyDescent="0.25">
      <c r="A171">
        <v>6572.3611437335203</v>
      </c>
      <c r="B171">
        <v>0.97465946713970919</v>
      </c>
    </row>
    <row r="172" spans="1:2" x14ac:dyDescent="0.25">
      <c r="A172">
        <v>6572.4537850196357</v>
      </c>
      <c r="B172">
        <v>0.97522239666187061</v>
      </c>
    </row>
    <row r="173" spans="1:2" x14ac:dyDescent="0.25">
      <c r="A173">
        <v>6572.546426286408</v>
      </c>
      <c r="B173">
        <v>0.96472017885208383</v>
      </c>
    </row>
    <row r="174" spans="1:2" x14ac:dyDescent="0.25">
      <c r="A174">
        <v>6572.6390675344774</v>
      </c>
      <c r="B174">
        <v>0.94354399028068747</v>
      </c>
    </row>
    <row r="175" spans="1:2" x14ac:dyDescent="0.25">
      <c r="A175">
        <v>6572.7317087644824</v>
      </c>
      <c r="B175">
        <v>0.89398620802662065</v>
      </c>
    </row>
    <row r="176" spans="1:2" x14ac:dyDescent="0.25">
      <c r="A176">
        <v>6572.8243499770588</v>
      </c>
      <c r="B176">
        <v>0.83743828497035377</v>
      </c>
    </row>
    <row r="177" spans="1:2" x14ac:dyDescent="0.25">
      <c r="A177">
        <v>6572.916991172845</v>
      </c>
      <c r="B177">
        <v>0.75223466176959342</v>
      </c>
    </row>
    <row r="178" spans="1:2" x14ac:dyDescent="0.25">
      <c r="A178">
        <v>6573.0096323524767</v>
      </c>
      <c r="B178">
        <v>0.64725561918031194</v>
      </c>
    </row>
    <row r="179" spans="1:2" x14ac:dyDescent="0.25">
      <c r="A179">
        <v>6573.102273516588</v>
      </c>
      <c r="B179">
        <v>0.55041848802852644</v>
      </c>
    </row>
    <row r="180" spans="1:2" x14ac:dyDescent="0.25">
      <c r="A180">
        <v>6573.1949146658135</v>
      </c>
      <c r="B180">
        <v>0.48535317122136012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2026-09-04T22:43:15Z</dcterms:modified>
</cp:coreProperties>
</file>