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B41C0596-5C09-4DD8-9636-5276ACE63B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<sst xmlns="http://schemas.openxmlformats.org/spreadsheetml/2006/main" count="3" uniqueCount="3">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</sst>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Sheet1!$A$1:$A$179</c:f>
              <c:numCache>
                <c:formatCode>General</c:formatCode>
                <c:ptCount val="179"/>
                <c:pt idx="0">
                  <c:v>6556.6344879262606</c:v>
                </c:pt>
                <c:pt idx="1">
                  <c:v>6556.7271542947055</c:v>
                </c:pt>
                <c:pt idx="2">
                  <c:v>6556.819820577437</c:v>
                </c:pt>
                <c:pt idx="3">
                  <c:v>6556.9124867752926</c:v>
                </c:pt>
                <c:pt idx="4">
                  <c:v>6557.0051528891081</c:v>
                </c:pt>
                <c:pt idx="5">
                  <c:v>6557.0978189197212</c:v>
                </c:pt>
                <c:pt idx="6">
                  <c:v>6557.1904848679678</c:v>
                </c:pt>
                <c:pt idx="7">
                  <c:v>6557.2831507346818</c:v>
                </c:pt>
                <c:pt idx="8">
                  <c:v>6557.3758165206991</c:v>
                </c:pt>
                <c:pt idx="9">
                  <c:v>6557.4684822268528</c:v>
                </c:pt>
                <c:pt idx="10">
                  <c:v>6557.5611478539768</c:v>
                </c:pt>
                <c:pt idx="11">
                  <c:v>6557.6538134029042</c:v>
                </c:pt>
                <c:pt idx="12">
                  <c:v>6557.7464788744674</c:v>
                </c:pt>
                <c:pt idx="13">
                  <c:v>6557.8391442694983</c:v>
                </c:pt>
                <c:pt idx="14">
                  <c:v>6557.9318095888275</c:v>
                </c:pt>
                <c:pt idx="15">
                  <c:v>6558.0244748332861</c:v>
                </c:pt>
                <c:pt idx="16">
                  <c:v>6558.1171400037056</c:v>
                </c:pt>
                <c:pt idx="17">
                  <c:v>6558.2098051009134</c:v>
                </c:pt>
                <c:pt idx="18">
                  <c:v>6558.3024701257391</c:v>
                </c:pt>
                <c:pt idx="19">
                  <c:v>6558.3951350790121</c:v>
                </c:pt>
                <c:pt idx="20">
                  <c:v>6558.4877999615592</c:v>
                </c:pt>
                <c:pt idx="21">
                  <c:v>6558.5804647742088</c:v>
                </c:pt>
                <c:pt idx="22">
                  <c:v>6558.6731295177869</c:v>
                </c:pt>
                <c:pt idx="23">
                  <c:v>6558.7657941931193</c:v>
                </c:pt>
                <c:pt idx="24">
                  <c:v>6558.8584588010326</c:v>
                </c:pt>
                <c:pt idx="25">
                  <c:v>6558.9511233423509</c:v>
                </c:pt>
                <c:pt idx="26">
                  <c:v>6559.0437878179</c:v>
                </c:pt>
                <c:pt idx="27">
                  <c:v>6559.1364522285021</c:v>
                </c:pt>
                <c:pt idx="28">
                  <c:v>6559.2291165749821</c:v>
                </c:pt>
                <c:pt idx="29">
                  <c:v>6559.3217808581621</c:v>
                </c:pt>
                <c:pt idx="30">
                  <c:v>6559.4144450788644</c:v>
                </c:pt>
                <c:pt idx="31">
                  <c:v>6559.5071092379103</c:v>
                </c:pt>
                <c:pt idx="32">
                  <c:v>6559.5997733361219</c:v>
                </c:pt>
                <c:pt idx="33">
                  <c:v>6559.6924373743186</c:v>
                </c:pt>
                <c:pt idx="34">
                  <c:v>6559.7851013533218</c:v>
                </c:pt>
                <c:pt idx="35">
                  <c:v>6559.8777652739491</c:v>
                </c:pt>
                <c:pt idx="36">
                  <c:v>6559.9704291370208</c:v>
                </c:pt>
                <c:pt idx="37">
                  <c:v>6560.0630929433546</c:v>
                </c:pt>
                <c:pt idx="38">
                  <c:v>6560.1557566937681</c:v>
                </c:pt>
                <c:pt idx="39">
                  <c:v>6560.2484203890799</c:v>
                </c:pt>
                <c:pt idx="40">
                  <c:v>6560.341084030104</c:v>
                </c:pt>
                <c:pt idx="41">
                  <c:v>6560.4337476176588</c:v>
                </c:pt>
                <c:pt idx="42">
                  <c:v>6560.5264111525585</c:v>
                </c:pt>
                <c:pt idx="43">
                  <c:v>6560.6190746356178</c:v>
                </c:pt>
                <c:pt idx="44">
                  <c:v>6560.7117380676518</c:v>
                </c:pt>
                <c:pt idx="45">
                  <c:v>6560.8044014494744</c:v>
                </c:pt>
                <c:pt idx="46">
                  <c:v>6560.8970647818987</c:v>
                </c:pt>
                <c:pt idx="47">
                  <c:v>6560.989728065736</c:v>
                </c:pt>
                <c:pt idx="48">
                  <c:v>6561.0823913018003</c:v>
                </c:pt>
                <c:pt idx="49">
                  <c:v>6561.1750544909028</c:v>
                </c:pt>
                <c:pt idx="50">
                  <c:v>6561.267717633853</c:v>
                </c:pt>
                <c:pt idx="51">
                  <c:v>6561.360380731463</c:v>
                </c:pt>
                <c:pt idx="52">
                  <c:v>6561.4530437845415</c:v>
                </c:pt>
                <c:pt idx="53">
                  <c:v>6561.5457067938978</c:v>
                </c:pt>
                <c:pt idx="54">
                  <c:v>6561.6383697603414</c:v>
                </c:pt>
                <c:pt idx="55">
                  <c:v>6561.73103268468</c:v>
                </c:pt>
                <c:pt idx="56">
                  <c:v>6561.8236955677212</c:v>
                </c:pt>
                <c:pt idx="57">
                  <c:v>6561.9163584102716</c:v>
                </c:pt>
                <c:pt idx="58">
                  <c:v>6562.009021213139</c:v>
                </c:pt>
                <c:pt idx="59">
                  <c:v>6562.1016839771273</c:v>
                </c:pt>
                <c:pt idx="60">
                  <c:v>6562.1943467030433</c:v>
                </c:pt>
                <c:pt idx="61">
                  <c:v>6562.2870093916918</c:v>
                </c:pt>
                <c:pt idx="62">
                  <c:v>6562.3796720438759</c:v>
                </c:pt>
                <c:pt idx="63">
                  <c:v>6562.4723346603996</c:v>
                </c:pt>
                <c:pt idx="64">
                  <c:v>6562.5649972420661</c:v>
                </c:pt>
                <c:pt idx="65">
                  <c:v>6562.6576597896783</c:v>
                </c:pt>
                <c:pt idx="66">
                  <c:v>6562.7503223040376</c:v>
                </c:pt>
                <c:pt idx="67">
                  <c:v>6562.8429847859461</c:v>
                </c:pt>
                <c:pt idx="68">
                  <c:v>6562.9356472362042</c:v>
                </c:pt>
                <c:pt idx="69">
                  <c:v>6563.0283096556113</c:v>
                </c:pt>
                <c:pt idx="70">
                  <c:v>6563.1209720449679</c:v>
                </c:pt>
                <c:pt idx="71">
                  <c:v>6563.2136344050732</c:v>
                </c:pt>
                <c:pt idx="72">
                  <c:v>6563.3062967367259</c:v>
                </c:pt>
                <c:pt idx="73">
                  <c:v>6563.3989590407227</c:v>
                </c:pt>
                <c:pt idx="74">
                  <c:v>6563.4916213178631</c:v>
                </c:pt>
                <c:pt idx="75">
                  <c:v>6563.5842835689418</c:v>
                </c:pt>
                <c:pt idx="76">
                  <c:v>6563.6769457947566</c:v>
                </c:pt>
                <c:pt idx="77">
                  <c:v>6563.7696079961033</c:v>
                </c:pt>
                <c:pt idx="78">
                  <c:v>6563.8622701737759</c:v>
                </c:pt>
                <c:pt idx="79">
                  <c:v>6563.9549323285692</c:v>
                </c:pt>
                <c:pt idx="80">
                  <c:v>6564.0475944612781</c:v>
                </c:pt>
                <c:pt idx="81">
                  <c:v>6564.1402565726958</c:v>
                </c:pt>
                <c:pt idx="82">
                  <c:v>6564.2329186636152</c:v>
                </c:pt>
                <c:pt idx="83">
                  <c:v>6564.3255807348278</c:v>
                </c:pt>
                <c:pt idx="84">
                  <c:v>6564.4182427871265</c:v>
                </c:pt>
                <c:pt idx="85">
                  <c:v>6564.5109048213017</c:v>
                </c:pt>
                <c:pt idx="86">
                  <c:v>6564.6035668381446</c:v>
                </c:pt>
                <c:pt idx="87">
                  <c:v>6564.6962288384457</c:v>
                </c:pt>
                <c:pt idx="88">
                  <c:v>6564.7888908229934</c:v>
                </c:pt>
                <c:pt idx="89">
                  <c:v>6564.8815527925772</c:v>
                </c:pt>
                <c:pt idx="90">
                  <c:v>6564.9742147479856</c:v>
                </c:pt>
                <c:pt idx="91">
                  <c:v>6565.0668766900062</c:v>
                </c:pt>
                <c:pt idx="92">
                  <c:v>6565.1595386194267</c:v>
                </c:pt>
                <c:pt idx="93">
                  <c:v>6565.2522005370338</c:v>
                </c:pt>
                <c:pt idx="94">
                  <c:v>6565.3448624436123</c:v>
                </c:pt>
                <c:pt idx="95">
                  <c:v>6565.43752433995</c:v>
                </c:pt>
                <c:pt idx="96">
                  <c:v>6565.5301862268298</c:v>
                </c:pt>
                <c:pt idx="97">
                  <c:v>6565.6228481050375</c:v>
                </c:pt>
                <c:pt idx="98">
                  <c:v>6565.7155099753563</c:v>
                </c:pt>
                <c:pt idx="99">
                  <c:v>6565.8081718385702</c:v>
                </c:pt>
                <c:pt idx="100">
                  <c:v>6565.9008336954612</c:v>
                </c:pt>
                <c:pt idx="101">
                  <c:v>6565.9934955468125</c:v>
                </c:pt>
                <c:pt idx="102">
                  <c:v>6566.0861573934044</c:v>
                </c:pt>
                <c:pt idx="103">
                  <c:v>6566.1788192360182</c:v>
                </c:pt>
                <c:pt idx="104">
                  <c:v>6566.271481075436</c:v>
                </c:pt>
                <c:pt idx="105">
                  <c:v>6566.3641429124355</c:v>
                </c:pt>
                <c:pt idx="106">
                  <c:v>6566.4568047477978</c:v>
                </c:pt>
                <c:pt idx="107">
                  <c:v>6566.5494665823007</c:v>
                </c:pt>
                <c:pt idx="108">
                  <c:v>6566.6421284167227</c:v>
                </c:pt>
                <c:pt idx="109">
                  <c:v>6566.7347902518422</c:v>
                </c:pt>
                <c:pt idx="110">
                  <c:v>6566.8274520884352</c:v>
                </c:pt>
                <c:pt idx="111">
                  <c:v>6566.9201139272791</c:v>
                </c:pt>
                <c:pt idx="112">
                  <c:v>6567.0127757691489</c:v>
                </c:pt>
                <c:pt idx="113">
                  <c:v>6567.1054376148213</c:v>
                </c:pt>
                <c:pt idx="114">
                  <c:v>6567.1980994650694</c:v>
                </c:pt>
                <c:pt idx="115">
                  <c:v>6567.2907613206698</c:v>
                </c:pt>
                <c:pt idx="116">
                  <c:v>6567.3834231823948</c:v>
                </c:pt>
                <c:pt idx="117">
                  <c:v>6567.4760850510174</c:v>
                </c:pt>
                <c:pt idx="118">
                  <c:v>6567.5687469273107</c:v>
                </c:pt>
                <c:pt idx="119">
                  <c:v>6567.6614088120468</c:v>
                </c:pt>
                <c:pt idx="120">
                  <c:v>6567.754070705997</c:v>
                </c:pt>
                <c:pt idx="121">
                  <c:v>6567.8467326099326</c:v>
                </c:pt>
                <c:pt idx="122">
                  <c:v>6567.9393945246229</c:v>
                </c:pt>
                <c:pt idx="123">
                  <c:v>6568.0320564508384</c:v>
                </c:pt>
                <c:pt idx="124">
                  <c:v>6568.1247183893483</c:v>
                </c:pt>
                <c:pt idx="125">
                  <c:v>6568.2173803409223</c:v>
                </c:pt>
                <c:pt idx="126">
                  <c:v>6568.3100423063261</c:v>
                </c:pt>
                <c:pt idx="127">
                  <c:v>6568.402704286329</c:v>
                </c:pt>
                <c:pt idx="128">
                  <c:v>6568.4953662816979</c:v>
                </c:pt>
                <c:pt idx="129">
                  <c:v>6568.5880282931985</c:v>
                </c:pt>
                <c:pt idx="130">
                  <c:v>6568.6806903215966</c:v>
                </c:pt>
                <c:pt idx="131">
                  <c:v>6568.7733523676579</c:v>
                </c:pt>
                <c:pt idx="132">
                  <c:v>6568.8660144321475</c:v>
                </c:pt>
                <c:pt idx="133">
                  <c:v>6568.9586765158292</c:v>
                </c:pt>
                <c:pt idx="134">
                  <c:v>6569.0513386194652</c:v>
                </c:pt>
                <c:pt idx="135">
                  <c:v>6569.1440007438214</c:v>
                </c:pt>
                <c:pt idx="136">
                  <c:v>6569.236662889658</c:v>
                </c:pt>
                <c:pt idx="137">
                  <c:v>6569.3293250577372</c:v>
                </c:pt>
                <c:pt idx="138">
                  <c:v>6569.4219872488202</c:v>
                </c:pt>
                <c:pt idx="139">
                  <c:v>6569.5146494636692</c:v>
                </c:pt>
                <c:pt idx="140">
                  <c:v>6569.6073117030428</c:v>
                </c:pt>
                <c:pt idx="141">
                  <c:v>6569.6999739677012</c:v>
                </c:pt>
                <c:pt idx="142">
                  <c:v>6569.792636258403</c:v>
                </c:pt>
                <c:pt idx="143">
                  <c:v>6569.8852985759077</c:v>
                </c:pt>
                <c:pt idx="144">
                  <c:v>6569.9779609209727</c:v>
                </c:pt>
                <c:pt idx="145">
                  <c:v>6570.0706232943558</c:v>
                </c:pt>
                <c:pt idx="146">
                  <c:v>6570.1632856968126</c:v>
                </c:pt>
                <c:pt idx="147">
                  <c:v>6570.2559481291009</c:v>
                </c:pt>
                <c:pt idx="148">
                  <c:v>6570.3486105919756</c:v>
                </c:pt>
                <c:pt idx="149">
                  <c:v>6570.4412730861914</c:v>
                </c:pt>
                <c:pt idx="150">
                  <c:v>6570.5339356125032</c:v>
                </c:pt>
                <c:pt idx="151">
                  <c:v>6570.6265981716651</c:v>
                </c:pt>
                <c:pt idx="152">
                  <c:v>6570.7192607644311</c:v>
                </c:pt>
                <c:pt idx="153">
                  <c:v>6570.8119233915522</c:v>
                </c:pt>
                <c:pt idx="154">
                  <c:v>6570.9045860537835</c:v>
                </c:pt>
                <c:pt idx="155">
                  <c:v>6570.9972487518744</c:v>
                </c:pt>
                <c:pt idx="156">
                  <c:v>6571.089911486577</c:v>
                </c:pt>
                <c:pt idx="157">
                  <c:v>6571.1825742586416</c:v>
                </c:pt>
                <c:pt idx="158">
                  <c:v>6571.2752370688186</c:v>
                </c:pt>
                <c:pt idx="159">
                  <c:v>6571.3678999178574</c:v>
                </c:pt>
                <c:pt idx="160">
                  <c:v>6571.4605628065065</c:v>
                </c:pt>
                <c:pt idx="161">
                  <c:v>6571.5532257355144</c:v>
                </c:pt>
                <c:pt idx="162">
                  <c:v>6571.6458887056297</c:v>
                </c:pt>
                <c:pt idx="163">
                  <c:v>6571.7385517175981</c:v>
                </c:pt>
                <c:pt idx="164">
                  <c:v>6571.8312147721681</c:v>
                </c:pt>
                <c:pt idx="165">
                  <c:v>6571.9238778700837</c:v>
                </c:pt>
                <c:pt idx="166">
                  <c:v>6572.0165410120926</c:v>
                </c:pt>
                <c:pt idx="167">
                  <c:v>6572.1092041989377</c:v>
                </c:pt>
                <c:pt idx="168">
                  <c:v>6572.2018674313649</c:v>
                </c:pt>
                <c:pt idx="169">
                  <c:v>6572.2945307101181</c:v>
                </c:pt>
                <c:pt idx="170">
                  <c:v>6572.3871940359395</c:v>
                </c:pt>
                <c:pt idx="171">
                  <c:v>6572.4798574095721</c:v>
                </c:pt>
                <c:pt idx="172">
                  <c:v>6572.5725208317581</c:v>
                </c:pt>
                <c:pt idx="173">
                  <c:v>6572.6651843032396</c:v>
                </c:pt>
                <c:pt idx="174">
                  <c:v>6572.7578478247578</c:v>
                </c:pt>
                <c:pt idx="175">
                  <c:v>6572.8505113970523</c:v>
                </c:pt>
                <c:pt idx="176">
                  <c:v>6572.9431750208623</c:v>
                </c:pt>
                <c:pt idx="177">
                  <c:v>6573.0358386969292</c:v>
                </c:pt>
                <c:pt idx="178">
                  <c:v>6573.1285024259905</c:v>
                </c:pt>
              </c:numCache>
            </c:numRef>
          </c:xVal>
          <c:yVal>
            <c:numRef>
              <c:f>Sheet1!$B$1:$B$179</c:f>
              <c:numCache>
                <c:formatCode>General</c:formatCode>
                <c:ptCount val="179"/>
                <c:pt idx="0">
                  <c:v>0.5411373038963303</c:v>
                </c:pt>
                <c:pt idx="1">
                  <c:v>0.64174513081934426</c:v>
                </c:pt>
                <c:pt idx="2">
                  <c:v>0.74867932279768956</c:v>
                </c:pt>
                <c:pt idx="3">
                  <c:v>0.84776461847338058</c:v>
                </c:pt>
                <c:pt idx="4">
                  <c:v>0.88641448562041825</c:v>
                </c:pt>
                <c:pt idx="5">
                  <c:v>0.88920515574669934</c:v>
                </c:pt>
                <c:pt idx="6">
                  <c:v>0.88229733463260773</c:v>
                </c:pt>
                <c:pt idx="7">
                  <c:v>0.88647586682969148</c:v>
                </c:pt>
                <c:pt idx="8">
                  <c:v>0.89600597081452227</c:v>
                </c:pt>
                <c:pt idx="9">
                  <c:v>0.90276638287517885</c:v>
                </c:pt>
                <c:pt idx="10">
                  <c:v>0.8968931961277945</c:v>
                </c:pt>
                <c:pt idx="11">
                  <c:v>0.88782895481420232</c:v>
                </c:pt>
                <c:pt idx="12">
                  <c:v>0.86928667440094576</c:v>
                </c:pt>
                <c:pt idx="13">
                  <c:v>0.85625589876051444</c:v>
                </c:pt>
                <c:pt idx="14">
                  <c:v>0.8545734949112116</c:v>
                </c:pt>
                <c:pt idx="15">
                  <c:v>0.86150103118704602</c:v>
                </c:pt>
                <c:pt idx="16">
                  <c:v>0.8561768441103893</c:v>
                </c:pt>
                <c:pt idx="17">
                  <c:v>0.84872444329899688</c:v>
                </c:pt>
                <c:pt idx="18">
                  <c:v>0.82037315992661808</c:v>
                </c:pt>
                <c:pt idx="19">
                  <c:v>0.78927707633342203</c:v>
                </c:pt>
                <c:pt idx="20">
                  <c:v>0.77675669080705279</c:v>
                </c:pt>
                <c:pt idx="21">
                  <c:v>0.78155807881002926</c:v>
                </c:pt>
                <c:pt idx="22">
                  <c:v>0.81781553431397414</c:v>
                </c:pt>
                <c:pt idx="23">
                  <c:v>0.85724140749474642</c:v>
                </c:pt>
                <c:pt idx="24">
                  <c:v>0.8896082316902969</c:v>
                </c:pt>
                <c:pt idx="25">
                  <c:v>0.90471751617645535</c:v>
                </c:pt>
                <c:pt idx="26">
                  <c:v>0.92199247031190523</c:v>
                </c:pt>
                <c:pt idx="27">
                  <c:v>0.93307471070956105</c:v>
                </c:pt>
                <c:pt idx="28">
                  <c:v>0.93002264382603639</c:v>
                </c:pt>
                <c:pt idx="29">
                  <c:v>0.94407925883772714</c:v>
                </c:pt>
                <c:pt idx="30">
                  <c:v>0.96110933802915632</c:v>
                </c:pt>
                <c:pt idx="31">
                  <c:v>0.97033046949547686</c:v>
                </c:pt>
                <c:pt idx="32">
                  <c:v>0.97567976634332609</c:v>
                </c:pt>
                <c:pt idx="33">
                  <c:v>0.96165656058036997</c:v>
                </c:pt>
                <c:pt idx="34">
                  <c:v>0.93497269513199943</c:v>
                </c:pt>
                <c:pt idx="35">
                  <c:v>0.89236262818278611</c:v>
                </c:pt>
                <c:pt idx="36">
                  <c:v>0.85061774493768938</c:v>
                </c:pt>
                <c:pt idx="37">
                  <c:v>0.83047664281095712</c:v>
                </c:pt>
                <c:pt idx="38">
                  <c:v>0.83259151207791782</c:v>
                </c:pt>
                <c:pt idx="39">
                  <c:v>0.8389725444960161</c:v>
                </c:pt>
                <c:pt idx="40">
                  <c:v>0.85685897004394795</c:v>
                </c:pt>
                <c:pt idx="41">
                  <c:v>0.86528143803198765</c:v>
                </c:pt>
                <c:pt idx="42">
                  <c:v>0.87270468543151036</c:v>
                </c:pt>
                <c:pt idx="43">
                  <c:v>0.87340742712319552</c:v>
                </c:pt>
                <c:pt idx="44">
                  <c:v>0.87023225363395096</c:v>
                </c:pt>
                <c:pt idx="45">
                  <c:v>0.87656206702569939</c:v>
                </c:pt>
                <c:pt idx="46">
                  <c:v>0.88357317133384594</c:v>
                </c:pt>
                <c:pt idx="47">
                  <c:v>0.87448363495923997</c:v>
                </c:pt>
                <c:pt idx="48">
                  <c:v>0.87797304338071191</c:v>
                </c:pt>
                <c:pt idx="49">
                  <c:v>0.89792656451776309</c:v>
                </c:pt>
                <c:pt idx="50">
                  <c:v>0.92089364169742016</c:v>
                </c:pt>
                <c:pt idx="51">
                  <c:v>0.94014660878250644</c:v>
                </c:pt>
                <c:pt idx="52">
                  <c:v>0.96600500211540441</c:v>
                </c:pt>
                <c:pt idx="53">
                  <c:v>0.98423406337011488</c:v>
                </c:pt>
                <c:pt idx="54">
                  <c:v>0.99525195638571229</c:v>
                </c:pt>
                <c:pt idx="55">
                  <c:v>1.0022926875402902</c:v>
                </c:pt>
                <c:pt idx="56">
                  <c:v>1.0016973033944945</c:v>
                </c:pt>
                <c:pt idx="57">
                  <c:v>0.99245960315529103</c:v>
                </c:pt>
                <c:pt idx="58">
                  <c:v>0.96745382878999497</c:v>
                </c:pt>
                <c:pt idx="59">
                  <c:v>0.93195216631484823</c:v>
                </c:pt>
                <c:pt idx="60">
                  <c:v>0.87118379431803372</c:v>
                </c:pt>
                <c:pt idx="61">
                  <c:v>0.78692064536459805</c:v>
                </c:pt>
                <c:pt idx="62">
                  <c:v>0.68226340800400331</c:v>
                </c:pt>
                <c:pt idx="63">
                  <c:v>0.57991348778274632</c:v>
                </c:pt>
                <c:pt idx="64">
                  <c:v>0.47679342983109207</c:v>
                </c:pt>
                <c:pt idx="65">
                  <c:v>0.37983699921454184</c:v>
                </c:pt>
                <c:pt idx="66">
                  <c:v>0.2976667162676836</c:v>
                </c:pt>
                <c:pt idx="67">
                  <c:v>0.23803446958191576</c:v>
                </c:pt>
                <c:pt idx="68">
                  <c:v>0.19401169335361335</c:v>
                </c:pt>
                <c:pt idx="69">
                  <c:v>0.1657988616923155</c:v>
                </c:pt>
                <c:pt idx="70">
                  <c:v>0.14792230731807399</c:v>
                </c:pt>
                <c:pt idx="71">
                  <c:v>0.13879704900305012</c:v>
                </c:pt>
                <c:pt idx="72">
                  <c:v>0.14079421903675227</c:v>
                </c:pt>
                <c:pt idx="73">
                  <c:v>0.1470414687433923</c:v>
                </c:pt>
                <c:pt idx="74">
                  <c:v>0.16075235706892765</c:v>
                </c:pt>
                <c:pt idx="75">
                  <c:v>0.17826349866529256</c:v>
                </c:pt>
                <c:pt idx="76">
                  <c:v>0.20288658059366627</c:v>
                </c:pt>
                <c:pt idx="77">
                  <c:v>0.23232028546477612</c:v>
                </c:pt>
                <c:pt idx="78">
                  <c:v>0.26182749123742877</c:v>
                </c:pt>
                <c:pt idx="79">
                  <c:v>0.29423280909459693</c:v>
                </c:pt>
                <c:pt idx="80">
                  <c:v>0.33674592346550936</c:v>
                </c:pt>
                <c:pt idx="81">
                  <c:v>0.38508469395200751</c:v>
                </c:pt>
                <c:pt idx="82">
                  <c:v>0.45097690008742219</c:v>
                </c:pt>
                <c:pt idx="83">
                  <c:v>0.52478266576480759</c:v>
                </c:pt>
                <c:pt idx="84">
                  <c:v>0.59773370250200808</c:v>
                </c:pt>
                <c:pt idx="85">
                  <c:v>0.6563773909766899</c:v>
                </c:pt>
                <c:pt idx="86">
                  <c:v>0.70486734638171955</c:v>
                </c:pt>
                <c:pt idx="87">
                  <c:v>0.75034996449506597</c:v>
                </c:pt>
                <c:pt idx="88">
                  <c:v>0.79639999222904434</c:v>
                </c:pt>
                <c:pt idx="89">
                  <c:v>0.83365387343835406</c:v>
                </c:pt>
                <c:pt idx="90">
                  <c:v>0.86828623992714571</c:v>
                </c:pt>
                <c:pt idx="91">
                  <c:v>0.88543253119485166</c:v>
                </c:pt>
                <c:pt idx="92">
                  <c:v>0.89825886245256747</c:v>
                </c:pt>
                <c:pt idx="93">
                  <c:v>0.91086254912699816</c:v>
                </c:pt>
                <c:pt idx="94">
                  <c:v>0.91920862868390218</c:v>
                </c:pt>
                <c:pt idx="95">
                  <c:v>0.93481592833974425</c:v>
                </c:pt>
                <c:pt idx="96">
                  <c:v>0.9422267410921249</c:v>
                </c:pt>
                <c:pt idx="97">
                  <c:v>0.93837688184334356</c:v>
                </c:pt>
                <c:pt idx="98">
                  <c:v>0.92091642289509656</c:v>
                </c:pt>
                <c:pt idx="99">
                  <c:v>0.8855398251933676</c:v>
                </c:pt>
                <c:pt idx="100">
                  <c:v>0.84256324018768836</c:v>
                </c:pt>
                <c:pt idx="101">
                  <c:v>0.81064940020298148</c:v>
                </c:pt>
                <c:pt idx="102">
                  <c:v>0.7883049899062301</c:v>
                </c:pt>
                <c:pt idx="103">
                  <c:v>0.7829323367523916</c:v>
                </c:pt>
                <c:pt idx="104">
                  <c:v>0.77860173807466482</c:v>
                </c:pt>
                <c:pt idx="105">
                  <c:v>0.79728577476734086</c:v>
                </c:pt>
                <c:pt idx="106">
                  <c:v>0.82631306297811513</c:v>
                </c:pt>
                <c:pt idx="107">
                  <c:v>0.87074380733735046</c:v>
                </c:pt>
                <c:pt idx="108">
                  <c:v>0.89940473937638232</c:v>
                </c:pt>
                <c:pt idx="109">
                  <c:v>0.935221192827148</c:v>
                </c:pt>
                <c:pt idx="110">
                  <c:v>0.94263224049074379</c:v>
                </c:pt>
                <c:pt idx="111">
                  <c:v>0.93431734367411412</c:v>
                </c:pt>
                <c:pt idx="112">
                  <c:v>0.91898287898706177</c:v>
                </c:pt>
                <c:pt idx="113">
                  <c:v>0.89669026267945506</c:v>
                </c:pt>
                <c:pt idx="114">
                  <c:v>0.87670879925052414</c:v>
                </c:pt>
                <c:pt idx="115">
                  <c:v>0.86870650441295127</c:v>
                </c:pt>
                <c:pt idx="116">
                  <c:v>0.87641372358577618</c:v>
                </c:pt>
                <c:pt idx="117">
                  <c:v>0.89954522882330645</c:v>
                </c:pt>
                <c:pt idx="118">
                  <c:v>0.91337365948817395</c:v>
                </c:pt>
                <c:pt idx="119">
                  <c:v>0.91505040309966834</c:v>
                </c:pt>
                <c:pt idx="120">
                  <c:v>0.92179562084877287</c:v>
                </c:pt>
                <c:pt idx="121">
                  <c:v>0.92658276608786827</c:v>
                </c:pt>
                <c:pt idx="122">
                  <c:v>0.92885480003305487</c:v>
                </c:pt>
                <c:pt idx="123">
                  <c:v>0.93590413540996154</c:v>
                </c:pt>
                <c:pt idx="124">
                  <c:v>0.95365487502487956</c:v>
                </c:pt>
                <c:pt idx="125">
                  <c:v>0.96401878822756981</c:v>
                </c:pt>
                <c:pt idx="126">
                  <c:v>0.97098426918827851</c:v>
                </c:pt>
                <c:pt idx="127">
                  <c:v>0.97307630317420823</c:v>
                </c:pt>
                <c:pt idx="128">
                  <c:v>0.9705539061108418</c:v>
                </c:pt>
                <c:pt idx="129">
                  <c:v>0.97680778291319392</c:v>
                </c:pt>
                <c:pt idx="130">
                  <c:v>0.96645925700136115</c:v>
                </c:pt>
                <c:pt idx="131">
                  <c:v>0.95686111623496606</c:v>
                </c:pt>
                <c:pt idx="132">
                  <c:v>0.95034024129743577</c:v>
                </c:pt>
                <c:pt idx="133">
                  <c:v>0.93464113081694877</c:v>
                </c:pt>
                <c:pt idx="134">
                  <c:v>0.90995472959175916</c:v>
                </c:pt>
                <c:pt idx="135">
                  <c:v>0.88234101849528346</c:v>
                </c:pt>
                <c:pt idx="136">
                  <c:v>0.85353616407099919</c:v>
                </c:pt>
                <c:pt idx="137">
                  <c:v>0.81510941225298028</c:v>
                </c:pt>
                <c:pt idx="138">
                  <c:v>0.77637204799374837</c:v>
                </c:pt>
                <c:pt idx="139">
                  <c:v>0.73489541809808978</c:v>
                </c:pt>
                <c:pt idx="140">
                  <c:v>0.70554608207167335</c:v>
                </c:pt>
                <c:pt idx="141">
                  <c:v>0.68692009401644472</c:v>
                </c:pt>
                <c:pt idx="142">
                  <c:v>0.69061559482223167</c:v>
                </c:pt>
                <c:pt idx="143">
                  <c:v>0.7233472344660844</c:v>
                </c:pt>
                <c:pt idx="144">
                  <c:v>0.7704826932488229</c:v>
                </c:pt>
                <c:pt idx="145">
                  <c:v>0.81882268599670582</c:v>
                </c:pt>
                <c:pt idx="146">
                  <c:v>0.85114673630879167</c:v>
                </c:pt>
                <c:pt idx="147">
                  <c:v>0.87158624685629449</c:v>
                </c:pt>
                <c:pt idx="148">
                  <c:v>0.88003469002467671</c:v>
                </c:pt>
                <c:pt idx="149">
                  <c:v>0.87516852338062801</c:v>
                </c:pt>
                <c:pt idx="150">
                  <c:v>0.87092616850450488</c:v>
                </c:pt>
                <c:pt idx="151">
                  <c:v>0.87898839757814196</c:v>
                </c:pt>
                <c:pt idx="152">
                  <c:v>0.89791561714219881</c:v>
                </c:pt>
                <c:pt idx="153">
                  <c:v>0.9082940089715944</c:v>
                </c:pt>
                <c:pt idx="154">
                  <c:v>0.91123715498600077</c:v>
                </c:pt>
                <c:pt idx="155">
                  <c:v>0.90489565920949133</c:v>
                </c:pt>
                <c:pt idx="156">
                  <c:v>0.89255706837537618</c:v>
                </c:pt>
                <c:pt idx="157">
                  <c:v>0.87484314614426262</c:v>
                </c:pt>
                <c:pt idx="158">
                  <c:v>0.86134025795407154</c:v>
                </c:pt>
                <c:pt idx="159">
                  <c:v>0.85857820030217469</c:v>
                </c:pt>
                <c:pt idx="160">
                  <c:v>0.85007872728907297</c:v>
                </c:pt>
                <c:pt idx="161">
                  <c:v>0.84728165549357404</c:v>
                </c:pt>
                <c:pt idx="162">
                  <c:v>0.84834377396514593</c:v>
                </c:pt>
                <c:pt idx="163">
                  <c:v>0.86326556690473633</c:v>
                </c:pt>
                <c:pt idx="164">
                  <c:v>0.86898758109853258</c:v>
                </c:pt>
                <c:pt idx="165">
                  <c:v>0.87184137191877287</c:v>
                </c:pt>
                <c:pt idx="166">
                  <c:v>0.8919669898901883</c:v>
                </c:pt>
                <c:pt idx="167">
                  <c:v>0.91335864190143123</c:v>
                </c:pt>
                <c:pt idx="168">
                  <c:v>0.93482803546672721</c:v>
                </c:pt>
                <c:pt idx="169">
                  <c:v>0.9628520345831062</c:v>
                </c:pt>
                <c:pt idx="170">
                  <c:v>0.96448196554266763</c:v>
                </c:pt>
                <c:pt idx="171">
                  <c:v>0.96184894269080268</c:v>
                </c:pt>
                <c:pt idx="172">
                  <c:v>0.93940703599040576</c:v>
                </c:pt>
                <c:pt idx="173">
                  <c:v>0.90527828408279498</c:v>
                </c:pt>
                <c:pt idx="174">
                  <c:v>0.84820424257263582</c:v>
                </c:pt>
                <c:pt idx="175">
                  <c:v>0.77548107677549805</c:v>
                </c:pt>
                <c:pt idx="176">
                  <c:v>0.69543854193988708</c:v>
                </c:pt>
                <c:pt idx="177">
                  <c:v>0.6014813753445275</c:v>
                </c:pt>
                <c:pt idx="178">
                  <c:v>0.52042621003147915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EE-4200-8604-694CC2712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274047"/>
        <c:axId val="1672290159"/>
      </c:scatterChart>
      <c:valAx>
        <c:axId val="173327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2290159"/>
        <c:crosses val="autoZero"/>
        <c:crossBetween val="midCat"/>
      </c:valAx>
      <c:valAx>
        <c:axId val="16722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327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18</xdr:row>
      <xdr:rowOff>80962</xdr:rowOff>
    </xdr:from>
    <xdr:to>
      <xdr:col>11</xdr:col>
      <xdr:colOff>590550</xdr:colOff>
      <xdr:row>32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2C3422-C173-C060-49B9-379967F23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tabSelected="1" workbookViewId="0">
      <selection activeCell="N13" sqref="N13"/>
    </sheetView>
  </sheetViews>
  <sheetFormatPr baseColWidth="10" defaultColWidth="9.140625" defaultRowHeight="15" x14ac:dyDescent="0.25"/>
  <sheetData>
    <row r="1" spans="1:10" x14ac:dyDescent="0.25">
      <c r="A1">
        <v>6556.6344879262606</v>
      </c>
      <c r="B1">
        <v>0.5411373038963303</v>
      </c>
    </row>
    <row r="2" spans="1:10" x14ac:dyDescent="0.25">
      <c r="A2">
        <v>6556.7271542947055</v>
      </c>
      <c r="B2">
        <v>0.64174513081934426</v>
      </c>
    </row>
    <row r="3" spans="1:10" x14ac:dyDescent="0.25">
      <c r="A3">
        <v>6556.819820577437</v>
      </c>
      <c r="B3">
        <v>0.74867932279768956</v>
      </c>
    </row>
    <row r="4" spans="1:10" x14ac:dyDescent="0.25">
      <c r="A4">
        <v>6556.9124867752926</v>
      </c>
      <c r="B4">
        <v>0.84776461847338058</v>
      </c>
    </row>
    <row r="5" spans="1:10" x14ac:dyDescent="0.25">
      <c r="A5">
        <v>6557.0051528891081</v>
      </c>
      <c r="B5">
        <v>0.88641448562041825</v>
      </c>
    </row>
    <row r="6" spans="1:10" x14ac:dyDescent="0.25">
      <c r="A6">
        <v>6557.0978189197212</v>
      </c>
      <c r="B6">
        <v>0.88920515574669934</v>
      </c>
    </row>
    <row r="7" spans="1:10" x14ac:dyDescent="0.25">
      <c r="A7">
        <v>6557.1904848679678</v>
      </c>
      <c r="B7">
        <v>0.88229733463260773</v>
      </c>
    </row>
    <row r="8" spans="1:10" x14ac:dyDescent="0.25">
      <c r="A8">
        <v>6557.2831507346818</v>
      </c>
      <c r="B8">
        <v>0.88647586682969148</v>
      </c>
      <c r="F8" s="1" t="s">
        <v>0</v>
      </c>
      <c r="G8" s="1">
        <v>21.16</v>
      </c>
      <c r="H8" s="2" t="s">
        <v>1</v>
      </c>
      <c r="I8" s="1">
        <v>0.43</v>
      </c>
      <c r="J8" s="1" t="s">
        <v>2</v>
      </c>
    </row>
    <row r="9" spans="1:10" x14ac:dyDescent="0.25">
      <c r="A9">
        <v>6557.3758165206991</v>
      </c>
      <c r="B9">
        <v>0.89600597081452227</v>
      </c>
    </row>
    <row r="10" spans="1:10" x14ac:dyDescent="0.25">
      <c r="A10">
        <v>6557.4684822268528</v>
      </c>
      <c r="B10">
        <v>0.90276638287517885</v>
      </c>
    </row>
    <row r="11" spans="1:10" x14ac:dyDescent="0.25">
      <c r="A11">
        <v>6557.5611478539768</v>
      </c>
      <c r="B11">
        <v>0.8968931961277945</v>
      </c>
    </row>
    <row r="12" spans="1:10" x14ac:dyDescent="0.25">
      <c r="A12">
        <v>6557.6538134029042</v>
      </c>
      <c r="B12">
        <v>0.88782895481420232</v>
      </c>
    </row>
    <row r="13" spans="1:10" x14ac:dyDescent="0.25">
      <c r="A13">
        <v>6557.7464788744674</v>
      </c>
      <c r="B13">
        <v>0.86928667440094576</v>
      </c>
    </row>
    <row r="14" spans="1:10" x14ac:dyDescent="0.25">
      <c r="A14">
        <v>6557.8391442694983</v>
      </c>
      <c r="B14">
        <v>0.85625589876051444</v>
      </c>
    </row>
    <row r="15" spans="1:10" x14ac:dyDescent="0.25">
      <c r="A15">
        <v>6557.9318095888275</v>
      </c>
      <c r="B15">
        <v>0.8545734949112116</v>
      </c>
    </row>
    <row r="16" spans="1:10" x14ac:dyDescent="0.25">
      <c r="A16">
        <v>6558.0244748332861</v>
      </c>
      <c r="B16">
        <v>0.86150103118704602</v>
      </c>
    </row>
    <row r="17" spans="1:2" x14ac:dyDescent="0.25">
      <c r="A17">
        <v>6558.1171400037056</v>
      </c>
      <c r="B17">
        <v>0.8561768441103893</v>
      </c>
    </row>
    <row r="18" spans="1:2" x14ac:dyDescent="0.25">
      <c r="A18">
        <v>6558.2098051009134</v>
      </c>
      <c r="B18">
        <v>0.84872444329899688</v>
      </c>
    </row>
    <row r="19" spans="1:2" x14ac:dyDescent="0.25">
      <c r="A19">
        <v>6558.3024701257391</v>
      </c>
      <c r="B19">
        <v>0.82037315992661808</v>
      </c>
    </row>
    <row r="20" spans="1:2" x14ac:dyDescent="0.25">
      <c r="A20">
        <v>6558.3951350790121</v>
      </c>
      <c r="B20">
        <v>0.78927707633342203</v>
      </c>
    </row>
    <row r="21" spans="1:2" x14ac:dyDescent="0.25">
      <c r="A21">
        <v>6558.4877999615592</v>
      </c>
      <c r="B21">
        <v>0.77675669080705279</v>
      </c>
    </row>
    <row r="22" spans="1:2" x14ac:dyDescent="0.25">
      <c r="A22">
        <v>6558.5804647742088</v>
      </c>
      <c r="B22">
        <v>0.78155807881002926</v>
      </c>
    </row>
    <row r="23" spans="1:2" x14ac:dyDescent="0.25">
      <c r="A23">
        <v>6558.6731295177869</v>
      </c>
      <c r="B23">
        <v>0.81781553431397414</v>
      </c>
    </row>
    <row r="24" spans="1:2" x14ac:dyDescent="0.25">
      <c r="A24">
        <v>6558.7657941931193</v>
      </c>
      <c r="B24">
        <v>0.85724140749474642</v>
      </c>
    </row>
    <row r="25" spans="1:2" x14ac:dyDescent="0.25">
      <c r="A25">
        <v>6558.8584588010326</v>
      </c>
      <c r="B25">
        <v>0.8896082316902969</v>
      </c>
    </row>
    <row r="26" spans="1:2" x14ac:dyDescent="0.25">
      <c r="A26">
        <v>6558.9511233423509</v>
      </c>
      <c r="B26">
        <v>0.90471751617645535</v>
      </c>
    </row>
    <row r="27" spans="1:2" x14ac:dyDescent="0.25">
      <c r="A27">
        <v>6559.0437878179</v>
      </c>
      <c r="B27">
        <v>0.92199247031190523</v>
      </c>
    </row>
    <row r="28" spans="1:2" x14ac:dyDescent="0.25">
      <c r="A28">
        <v>6559.1364522285021</v>
      </c>
      <c r="B28">
        <v>0.93307471070956105</v>
      </c>
    </row>
    <row r="29" spans="1:2" x14ac:dyDescent="0.25">
      <c r="A29">
        <v>6559.2291165749821</v>
      </c>
      <c r="B29">
        <v>0.93002264382603639</v>
      </c>
    </row>
    <row r="30" spans="1:2" x14ac:dyDescent="0.25">
      <c r="A30">
        <v>6559.3217808581621</v>
      </c>
      <c r="B30">
        <v>0.94407925883772714</v>
      </c>
    </row>
    <row r="31" spans="1:2" x14ac:dyDescent="0.25">
      <c r="A31">
        <v>6559.4144450788644</v>
      </c>
      <c r="B31">
        <v>0.96110933802915632</v>
      </c>
    </row>
    <row r="32" spans="1:2" x14ac:dyDescent="0.25">
      <c r="A32">
        <v>6559.5071092379103</v>
      </c>
      <c r="B32">
        <v>0.97033046949547686</v>
      </c>
    </row>
    <row r="33" spans="1:2" x14ac:dyDescent="0.25">
      <c r="A33">
        <v>6559.5997733361219</v>
      </c>
      <c r="B33">
        <v>0.97567976634332609</v>
      </c>
    </row>
    <row r="34" spans="1:2" x14ac:dyDescent="0.25">
      <c r="A34">
        <v>6559.6924373743186</v>
      </c>
      <c r="B34">
        <v>0.96165656058036997</v>
      </c>
    </row>
    <row r="35" spans="1:2" x14ac:dyDescent="0.25">
      <c r="A35">
        <v>6559.7851013533218</v>
      </c>
      <c r="B35">
        <v>0.93497269513199943</v>
      </c>
    </row>
    <row r="36" spans="1:2" x14ac:dyDescent="0.25">
      <c r="A36">
        <v>6559.8777652739491</v>
      </c>
      <c r="B36">
        <v>0.89236262818278611</v>
      </c>
    </row>
    <row r="37" spans="1:2" x14ac:dyDescent="0.25">
      <c r="A37">
        <v>6559.9704291370208</v>
      </c>
      <c r="B37">
        <v>0.85061774493768938</v>
      </c>
    </row>
    <row r="38" spans="1:2" x14ac:dyDescent="0.25">
      <c r="A38">
        <v>6560.0630929433546</v>
      </c>
      <c r="B38">
        <v>0.83047664281095712</v>
      </c>
    </row>
    <row r="39" spans="1:2" x14ac:dyDescent="0.25">
      <c r="A39">
        <v>6560.1557566937681</v>
      </c>
      <c r="B39">
        <v>0.83259151207791782</v>
      </c>
    </row>
    <row r="40" spans="1:2" x14ac:dyDescent="0.25">
      <c r="A40">
        <v>6560.2484203890799</v>
      </c>
      <c r="B40">
        <v>0.8389725444960161</v>
      </c>
    </row>
    <row r="41" spans="1:2" x14ac:dyDescent="0.25">
      <c r="A41">
        <v>6560.341084030104</v>
      </c>
      <c r="B41">
        <v>0.85685897004394795</v>
      </c>
    </row>
    <row r="42" spans="1:2" x14ac:dyDescent="0.25">
      <c r="A42">
        <v>6560.4337476176588</v>
      </c>
      <c r="B42">
        <v>0.86528143803198765</v>
      </c>
    </row>
    <row r="43" spans="1:2" x14ac:dyDescent="0.25">
      <c r="A43">
        <v>6560.5264111525585</v>
      </c>
      <c r="B43">
        <v>0.87270468543151036</v>
      </c>
    </row>
    <row r="44" spans="1:2" x14ac:dyDescent="0.25">
      <c r="A44">
        <v>6560.6190746356178</v>
      </c>
      <c r="B44">
        <v>0.87340742712319552</v>
      </c>
    </row>
    <row r="45" spans="1:2" x14ac:dyDescent="0.25">
      <c r="A45">
        <v>6560.7117380676518</v>
      </c>
      <c r="B45">
        <v>0.87023225363395096</v>
      </c>
    </row>
    <row r="46" spans="1:2" x14ac:dyDescent="0.25">
      <c r="A46">
        <v>6560.8044014494744</v>
      </c>
      <c r="B46">
        <v>0.87656206702569939</v>
      </c>
    </row>
    <row r="47" spans="1:2" x14ac:dyDescent="0.25">
      <c r="A47">
        <v>6560.8970647818987</v>
      </c>
      <c r="B47">
        <v>0.88357317133384594</v>
      </c>
    </row>
    <row r="48" spans="1:2" x14ac:dyDescent="0.25">
      <c r="A48">
        <v>6560.989728065736</v>
      </c>
      <c r="B48">
        <v>0.87448363495923997</v>
      </c>
    </row>
    <row r="49" spans="1:2" x14ac:dyDescent="0.25">
      <c r="A49">
        <v>6561.0823913018003</v>
      </c>
      <c r="B49">
        <v>0.87797304338071191</v>
      </c>
    </row>
    <row r="50" spans="1:2" x14ac:dyDescent="0.25">
      <c r="A50">
        <v>6561.1750544909028</v>
      </c>
      <c r="B50">
        <v>0.89792656451776309</v>
      </c>
    </row>
    <row r="51" spans="1:2" x14ac:dyDescent="0.25">
      <c r="A51">
        <v>6561.267717633853</v>
      </c>
      <c r="B51">
        <v>0.92089364169742016</v>
      </c>
    </row>
    <row r="52" spans="1:2" x14ac:dyDescent="0.25">
      <c r="A52">
        <v>6561.360380731463</v>
      </c>
      <c r="B52">
        <v>0.94014660878250644</v>
      </c>
    </row>
    <row r="53" spans="1:2" x14ac:dyDescent="0.25">
      <c r="A53">
        <v>6561.4530437845415</v>
      </c>
      <c r="B53">
        <v>0.96600500211540441</v>
      </c>
    </row>
    <row r="54" spans="1:2" x14ac:dyDescent="0.25">
      <c r="A54">
        <v>6561.5457067938978</v>
      </c>
      <c r="B54">
        <v>0.98423406337011488</v>
      </c>
    </row>
    <row r="55" spans="1:2" x14ac:dyDescent="0.25">
      <c r="A55">
        <v>6561.6383697603414</v>
      </c>
      <c r="B55">
        <v>0.99525195638571229</v>
      </c>
    </row>
    <row r="56" spans="1:2" x14ac:dyDescent="0.25">
      <c r="A56">
        <v>6561.73103268468</v>
      </c>
      <c r="B56">
        <v>1.0022926875402902</v>
      </c>
    </row>
    <row r="57" spans="1:2" x14ac:dyDescent="0.25">
      <c r="A57">
        <v>6561.8236955677212</v>
      </c>
      <c r="B57">
        <v>1.0016973033944945</v>
      </c>
    </row>
    <row r="58" spans="1:2" x14ac:dyDescent="0.25">
      <c r="A58">
        <v>6561.9163584102716</v>
      </c>
      <c r="B58">
        <v>0.99245960315529103</v>
      </c>
    </row>
    <row r="59" spans="1:2" x14ac:dyDescent="0.25">
      <c r="A59">
        <v>6562.009021213139</v>
      </c>
      <c r="B59">
        <v>0.96745382878999497</v>
      </c>
    </row>
    <row r="60" spans="1:2" x14ac:dyDescent="0.25">
      <c r="A60">
        <v>6562.1016839771273</v>
      </c>
      <c r="B60">
        <v>0.93195216631484823</v>
      </c>
    </row>
    <row r="61" spans="1:2" x14ac:dyDescent="0.25">
      <c r="A61">
        <v>6562.1943467030433</v>
      </c>
      <c r="B61">
        <v>0.87118379431803372</v>
      </c>
    </row>
    <row r="62" spans="1:2" x14ac:dyDescent="0.25">
      <c r="A62">
        <v>6562.2870093916918</v>
      </c>
      <c r="B62">
        <v>0.78692064536459805</v>
      </c>
    </row>
    <row r="63" spans="1:2" x14ac:dyDescent="0.25">
      <c r="A63">
        <v>6562.3796720438759</v>
      </c>
      <c r="B63">
        <v>0.68226340800400331</v>
      </c>
    </row>
    <row r="64" spans="1:2" x14ac:dyDescent="0.25">
      <c r="A64">
        <v>6562.4723346603996</v>
      </c>
      <c r="B64">
        <v>0.57991348778274632</v>
      </c>
    </row>
    <row r="65" spans="1:2" x14ac:dyDescent="0.25">
      <c r="A65">
        <v>6562.5649972420661</v>
      </c>
      <c r="B65">
        <v>0.47679342983109207</v>
      </c>
    </row>
    <row r="66" spans="1:2" x14ac:dyDescent="0.25">
      <c r="A66">
        <v>6562.6576597896783</v>
      </c>
      <c r="B66">
        <v>0.37983699921454184</v>
      </c>
    </row>
    <row r="67" spans="1:2" x14ac:dyDescent="0.25">
      <c r="A67">
        <v>6562.7503223040376</v>
      </c>
      <c r="B67">
        <v>0.2976667162676836</v>
      </c>
    </row>
    <row r="68" spans="1:2" x14ac:dyDescent="0.25">
      <c r="A68">
        <v>6562.8429847859461</v>
      </c>
      <c r="B68">
        <v>0.23803446958191576</v>
      </c>
    </row>
    <row r="69" spans="1:2" x14ac:dyDescent="0.25">
      <c r="A69">
        <v>6562.9356472362042</v>
      </c>
      <c r="B69">
        <v>0.19401169335361335</v>
      </c>
    </row>
    <row r="70" spans="1:2" x14ac:dyDescent="0.25">
      <c r="A70">
        <v>6563.0283096556113</v>
      </c>
      <c r="B70">
        <v>0.1657988616923155</v>
      </c>
    </row>
    <row r="71" spans="1:2" x14ac:dyDescent="0.25">
      <c r="A71">
        <v>6563.1209720449679</v>
      </c>
      <c r="B71">
        <v>0.14792230731807399</v>
      </c>
    </row>
    <row r="72" spans="1:2" x14ac:dyDescent="0.25">
      <c r="A72">
        <v>6563.2136344050732</v>
      </c>
      <c r="B72">
        <v>0.13879704900305012</v>
      </c>
    </row>
    <row r="73" spans="1:2" x14ac:dyDescent="0.25">
      <c r="A73">
        <v>6563.3062967367259</v>
      </c>
      <c r="B73">
        <v>0.14079421903675227</v>
      </c>
    </row>
    <row r="74" spans="1:2" x14ac:dyDescent="0.25">
      <c r="A74">
        <v>6563.3989590407227</v>
      </c>
      <c r="B74">
        <v>0.1470414687433923</v>
      </c>
    </row>
    <row r="75" spans="1:2" x14ac:dyDescent="0.25">
      <c r="A75">
        <v>6563.4916213178631</v>
      </c>
      <c r="B75">
        <v>0.16075235706892765</v>
      </c>
    </row>
    <row r="76" spans="1:2" x14ac:dyDescent="0.25">
      <c r="A76">
        <v>6563.5842835689418</v>
      </c>
      <c r="B76">
        <v>0.17826349866529256</v>
      </c>
    </row>
    <row r="77" spans="1:2" x14ac:dyDescent="0.25">
      <c r="A77">
        <v>6563.6769457947566</v>
      </c>
      <c r="B77">
        <v>0.20288658059366627</v>
      </c>
    </row>
    <row r="78" spans="1:2" x14ac:dyDescent="0.25">
      <c r="A78">
        <v>6563.7696079961033</v>
      </c>
      <c r="B78">
        <v>0.23232028546477612</v>
      </c>
    </row>
    <row r="79" spans="1:2" x14ac:dyDescent="0.25">
      <c r="A79">
        <v>6563.8622701737759</v>
      </c>
      <c r="B79">
        <v>0.26182749123742877</v>
      </c>
    </row>
    <row r="80" spans="1:2" x14ac:dyDescent="0.25">
      <c r="A80">
        <v>6563.9549323285692</v>
      </c>
      <c r="B80">
        <v>0.29423280909459693</v>
      </c>
    </row>
    <row r="81" spans="1:2" x14ac:dyDescent="0.25">
      <c r="A81">
        <v>6564.0475944612781</v>
      </c>
      <c r="B81">
        <v>0.33674592346550936</v>
      </c>
    </row>
    <row r="82" spans="1:2" x14ac:dyDescent="0.25">
      <c r="A82">
        <v>6564.1402565726958</v>
      </c>
      <c r="B82">
        <v>0.38508469395200751</v>
      </c>
    </row>
    <row r="83" spans="1:2" x14ac:dyDescent="0.25">
      <c r="A83">
        <v>6564.2329186636152</v>
      </c>
      <c r="B83">
        <v>0.45097690008742219</v>
      </c>
    </row>
    <row r="84" spans="1:2" x14ac:dyDescent="0.25">
      <c r="A84">
        <v>6564.3255807348278</v>
      </c>
      <c r="B84">
        <v>0.52478266576480759</v>
      </c>
    </row>
    <row r="85" spans="1:2" x14ac:dyDescent="0.25">
      <c r="A85">
        <v>6564.4182427871265</v>
      </c>
      <c r="B85">
        <v>0.59773370250200808</v>
      </c>
    </row>
    <row r="86" spans="1:2" x14ac:dyDescent="0.25">
      <c r="A86">
        <v>6564.5109048213017</v>
      </c>
      <c r="B86">
        <v>0.6563773909766899</v>
      </c>
    </row>
    <row r="87" spans="1:2" x14ac:dyDescent="0.25">
      <c r="A87">
        <v>6564.6035668381446</v>
      </c>
      <c r="B87">
        <v>0.70486734638171955</v>
      </c>
    </row>
    <row r="88" spans="1:2" x14ac:dyDescent="0.25">
      <c r="A88">
        <v>6564.6962288384457</v>
      </c>
      <c r="B88">
        <v>0.75034996449506597</v>
      </c>
    </row>
    <row r="89" spans="1:2" x14ac:dyDescent="0.25">
      <c r="A89">
        <v>6564.7888908229934</v>
      </c>
      <c r="B89">
        <v>0.79639999222904434</v>
      </c>
    </row>
    <row r="90" spans="1:2" x14ac:dyDescent="0.25">
      <c r="A90">
        <v>6564.8815527925772</v>
      </c>
      <c r="B90">
        <v>0.83365387343835406</v>
      </c>
    </row>
    <row r="91" spans="1:2" x14ac:dyDescent="0.25">
      <c r="A91">
        <v>6564.9742147479856</v>
      </c>
      <c r="B91">
        <v>0.86828623992714571</v>
      </c>
    </row>
    <row r="92" spans="1:2" x14ac:dyDescent="0.25">
      <c r="A92">
        <v>6565.0668766900062</v>
      </c>
      <c r="B92">
        <v>0.88543253119485166</v>
      </c>
    </row>
    <row r="93" spans="1:2" x14ac:dyDescent="0.25">
      <c r="A93">
        <v>6565.1595386194267</v>
      </c>
      <c r="B93">
        <v>0.89825886245256747</v>
      </c>
    </row>
    <row r="94" spans="1:2" x14ac:dyDescent="0.25">
      <c r="A94">
        <v>6565.2522005370338</v>
      </c>
      <c r="B94">
        <v>0.91086254912699816</v>
      </c>
    </row>
    <row r="95" spans="1:2" x14ac:dyDescent="0.25">
      <c r="A95">
        <v>6565.3448624436123</v>
      </c>
      <c r="B95">
        <v>0.91920862868390218</v>
      </c>
    </row>
    <row r="96" spans="1:2" x14ac:dyDescent="0.25">
      <c r="A96">
        <v>6565.43752433995</v>
      </c>
      <c r="B96">
        <v>0.93481592833974425</v>
      </c>
    </row>
    <row r="97" spans="1:2" x14ac:dyDescent="0.25">
      <c r="A97">
        <v>6565.5301862268298</v>
      </c>
      <c r="B97">
        <v>0.9422267410921249</v>
      </c>
    </row>
    <row r="98" spans="1:2" x14ac:dyDescent="0.25">
      <c r="A98">
        <v>6565.6228481050375</v>
      </c>
      <c r="B98">
        <v>0.93837688184334356</v>
      </c>
    </row>
    <row r="99" spans="1:2" x14ac:dyDescent="0.25">
      <c r="A99">
        <v>6565.7155099753563</v>
      </c>
      <c r="B99">
        <v>0.92091642289509656</v>
      </c>
    </row>
    <row r="100" spans="1:2" x14ac:dyDescent="0.25">
      <c r="A100">
        <v>6565.8081718385702</v>
      </c>
      <c r="B100">
        <v>0.8855398251933676</v>
      </c>
    </row>
    <row r="101" spans="1:2" x14ac:dyDescent="0.25">
      <c r="A101">
        <v>6565.9008336954612</v>
      </c>
      <c r="B101">
        <v>0.84256324018768836</v>
      </c>
    </row>
    <row r="102" spans="1:2" x14ac:dyDescent="0.25">
      <c r="A102">
        <v>6565.9934955468125</v>
      </c>
      <c r="B102">
        <v>0.81064940020298148</v>
      </c>
    </row>
    <row r="103" spans="1:2" x14ac:dyDescent="0.25">
      <c r="A103">
        <v>6566.0861573934044</v>
      </c>
      <c r="B103">
        <v>0.7883049899062301</v>
      </c>
    </row>
    <row r="104" spans="1:2" x14ac:dyDescent="0.25">
      <c r="A104">
        <v>6566.1788192360182</v>
      </c>
      <c r="B104">
        <v>0.7829323367523916</v>
      </c>
    </row>
    <row r="105" spans="1:2" x14ac:dyDescent="0.25">
      <c r="A105">
        <v>6566.271481075436</v>
      </c>
      <c r="B105">
        <v>0.77860173807466482</v>
      </c>
    </row>
    <row r="106" spans="1:2" x14ac:dyDescent="0.25">
      <c r="A106">
        <v>6566.3641429124355</v>
      </c>
      <c r="B106">
        <v>0.79728577476734086</v>
      </c>
    </row>
    <row r="107" spans="1:2" x14ac:dyDescent="0.25">
      <c r="A107">
        <v>6566.4568047477978</v>
      </c>
      <c r="B107">
        <v>0.82631306297811513</v>
      </c>
    </row>
    <row r="108" spans="1:2" x14ac:dyDescent="0.25">
      <c r="A108">
        <v>6566.5494665823007</v>
      </c>
      <c r="B108">
        <v>0.87074380733735046</v>
      </c>
    </row>
    <row r="109" spans="1:2" x14ac:dyDescent="0.25">
      <c r="A109">
        <v>6566.6421284167227</v>
      </c>
      <c r="B109">
        <v>0.89940473937638232</v>
      </c>
    </row>
    <row r="110" spans="1:2" x14ac:dyDescent="0.25">
      <c r="A110">
        <v>6566.7347902518422</v>
      </c>
      <c r="B110">
        <v>0.935221192827148</v>
      </c>
    </row>
    <row r="111" spans="1:2" x14ac:dyDescent="0.25">
      <c r="A111">
        <v>6566.8274520884352</v>
      </c>
      <c r="B111">
        <v>0.94263224049074379</v>
      </c>
    </row>
    <row r="112" spans="1:2" x14ac:dyDescent="0.25">
      <c r="A112">
        <v>6566.9201139272791</v>
      </c>
      <c r="B112">
        <v>0.93431734367411412</v>
      </c>
    </row>
    <row r="113" spans="1:2" x14ac:dyDescent="0.25">
      <c r="A113">
        <v>6567.0127757691489</v>
      </c>
      <c r="B113">
        <v>0.91898287898706177</v>
      </c>
    </row>
    <row r="114" spans="1:2" x14ac:dyDescent="0.25">
      <c r="A114">
        <v>6567.1054376148213</v>
      </c>
      <c r="B114">
        <v>0.89669026267945506</v>
      </c>
    </row>
    <row r="115" spans="1:2" x14ac:dyDescent="0.25">
      <c r="A115">
        <v>6567.1980994650694</v>
      </c>
      <c r="B115">
        <v>0.87670879925052414</v>
      </c>
    </row>
    <row r="116" spans="1:2" x14ac:dyDescent="0.25">
      <c r="A116">
        <v>6567.2907613206698</v>
      </c>
      <c r="B116">
        <v>0.86870650441295127</v>
      </c>
    </row>
    <row r="117" spans="1:2" x14ac:dyDescent="0.25">
      <c r="A117">
        <v>6567.3834231823948</v>
      </c>
      <c r="B117">
        <v>0.87641372358577618</v>
      </c>
    </row>
    <row r="118" spans="1:2" x14ac:dyDescent="0.25">
      <c r="A118">
        <v>6567.4760850510174</v>
      </c>
      <c r="B118">
        <v>0.89954522882330645</v>
      </c>
    </row>
    <row r="119" spans="1:2" x14ac:dyDescent="0.25">
      <c r="A119">
        <v>6567.5687469273107</v>
      </c>
      <c r="B119">
        <v>0.91337365948817395</v>
      </c>
    </row>
    <row r="120" spans="1:2" x14ac:dyDescent="0.25">
      <c r="A120">
        <v>6567.6614088120468</v>
      </c>
      <c r="B120">
        <v>0.91505040309966834</v>
      </c>
    </row>
    <row r="121" spans="1:2" x14ac:dyDescent="0.25">
      <c r="A121">
        <v>6567.754070705997</v>
      </c>
      <c r="B121">
        <v>0.92179562084877287</v>
      </c>
    </row>
    <row r="122" spans="1:2" x14ac:dyDescent="0.25">
      <c r="A122">
        <v>6567.8467326099326</v>
      </c>
      <c r="B122">
        <v>0.92658276608786827</v>
      </c>
    </row>
    <row r="123" spans="1:2" x14ac:dyDescent="0.25">
      <c r="A123">
        <v>6567.9393945246229</v>
      </c>
      <c r="B123">
        <v>0.92885480003305487</v>
      </c>
    </row>
    <row r="124" spans="1:2" x14ac:dyDescent="0.25">
      <c r="A124">
        <v>6568.0320564508384</v>
      </c>
      <c r="B124">
        <v>0.93590413540996154</v>
      </c>
    </row>
    <row r="125" spans="1:2" x14ac:dyDescent="0.25">
      <c r="A125">
        <v>6568.1247183893483</v>
      </c>
      <c r="B125">
        <v>0.95365487502487956</v>
      </c>
    </row>
    <row r="126" spans="1:2" x14ac:dyDescent="0.25">
      <c r="A126">
        <v>6568.2173803409223</v>
      </c>
      <c r="B126">
        <v>0.96401878822756981</v>
      </c>
    </row>
    <row r="127" spans="1:2" x14ac:dyDescent="0.25">
      <c r="A127">
        <v>6568.3100423063261</v>
      </c>
      <c r="B127">
        <v>0.97098426918827851</v>
      </c>
    </row>
    <row r="128" spans="1:2" x14ac:dyDescent="0.25">
      <c r="A128">
        <v>6568.402704286329</v>
      </c>
      <c r="B128">
        <v>0.97307630317420823</v>
      </c>
    </row>
    <row r="129" spans="1:2" x14ac:dyDescent="0.25">
      <c r="A129">
        <v>6568.4953662816979</v>
      </c>
      <c r="B129">
        <v>0.9705539061108418</v>
      </c>
    </row>
    <row r="130" spans="1:2" x14ac:dyDescent="0.25">
      <c r="A130">
        <v>6568.5880282931985</v>
      </c>
      <c r="B130">
        <v>0.97680778291319392</v>
      </c>
    </row>
    <row r="131" spans="1:2" x14ac:dyDescent="0.25">
      <c r="A131">
        <v>6568.6806903215966</v>
      </c>
      <c r="B131">
        <v>0.96645925700136115</v>
      </c>
    </row>
    <row r="132" spans="1:2" x14ac:dyDescent="0.25">
      <c r="A132">
        <v>6568.7733523676579</v>
      </c>
      <c r="B132">
        <v>0.95686111623496606</v>
      </c>
    </row>
    <row r="133" spans="1:2" x14ac:dyDescent="0.25">
      <c r="A133">
        <v>6568.8660144321475</v>
      </c>
      <c r="B133">
        <v>0.95034024129743577</v>
      </c>
    </row>
    <row r="134" spans="1:2" x14ac:dyDescent="0.25">
      <c r="A134">
        <v>6568.9586765158292</v>
      </c>
      <c r="B134">
        <v>0.93464113081694877</v>
      </c>
    </row>
    <row r="135" spans="1:2" x14ac:dyDescent="0.25">
      <c r="A135">
        <v>6569.0513386194652</v>
      </c>
      <c r="B135">
        <v>0.90995472959175916</v>
      </c>
    </row>
    <row r="136" spans="1:2" x14ac:dyDescent="0.25">
      <c r="A136">
        <v>6569.1440007438214</v>
      </c>
      <c r="B136">
        <v>0.88234101849528346</v>
      </c>
    </row>
    <row r="137" spans="1:2" x14ac:dyDescent="0.25">
      <c r="A137">
        <v>6569.236662889658</v>
      </c>
      <c r="B137">
        <v>0.85353616407099919</v>
      </c>
    </row>
    <row r="138" spans="1:2" x14ac:dyDescent="0.25">
      <c r="A138">
        <v>6569.3293250577372</v>
      </c>
      <c r="B138">
        <v>0.81510941225298028</v>
      </c>
    </row>
    <row r="139" spans="1:2" x14ac:dyDescent="0.25">
      <c r="A139">
        <v>6569.4219872488202</v>
      </c>
      <c r="B139">
        <v>0.77637204799374837</v>
      </c>
    </row>
    <row r="140" spans="1:2" x14ac:dyDescent="0.25">
      <c r="A140">
        <v>6569.5146494636692</v>
      </c>
      <c r="B140">
        <v>0.73489541809808978</v>
      </c>
    </row>
    <row r="141" spans="1:2" x14ac:dyDescent="0.25">
      <c r="A141">
        <v>6569.6073117030428</v>
      </c>
      <c r="B141">
        <v>0.70554608207167335</v>
      </c>
    </row>
    <row r="142" spans="1:2" x14ac:dyDescent="0.25">
      <c r="A142">
        <v>6569.6999739677012</v>
      </c>
      <c r="B142">
        <v>0.68692009401644472</v>
      </c>
    </row>
    <row r="143" spans="1:2" x14ac:dyDescent="0.25">
      <c r="A143">
        <v>6569.792636258403</v>
      </c>
      <c r="B143">
        <v>0.69061559482223167</v>
      </c>
    </row>
    <row r="144" spans="1:2" x14ac:dyDescent="0.25">
      <c r="A144">
        <v>6569.8852985759077</v>
      </c>
      <c r="B144">
        <v>0.7233472344660844</v>
      </c>
    </row>
    <row r="145" spans="1:2" x14ac:dyDescent="0.25">
      <c r="A145">
        <v>6569.9779609209727</v>
      </c>
      <c r="B145">
        <v>0.7704826932488229</v>
      </c>
    </row>
    <row r="146" spans="1:2" x14ac:dyDescent="0.25">
      <c r="A146">
        <v>6570.0706232943558</v>
      </c>
      <c r="B146">
        <v>0.81882268599670582</v>
      </c>
    </row>
    <row r="147" spans="1:2" x14ac:dyDescent="0.25">
      <c r="A147">
        <v>6570.1632856968126</v>
      </c>
      <c r="B147">
        <v>0.85114673630879167</v>
      </c>
    </row>
    <row r="148" spans="1:2" x14ac:dyDescent="0.25">
      <c r="A148">
        <v>6570.2559481291009</v>
      </c>
      <c r="B148">
        <v>0.87158624685629449</v>
      </c>
    </row>
    <row r="149" spans="1:2" x14ac:dyDescent="0.25">
      <c r="A149">
        <v>6570.3486105919756</v>
      </c>
      <c r="B149">
        <v>0.88003469002467671</v>
      </c>
    </row>
    <row r="150" spans="1:2" x14ac:dyDescent="0.25">
      <c r="A150">
        <v>6570.4412730861914</v>
      </c>
      <c r="B150">
        <v>0.87516852338062801</v>
      </c>
    </row>
    <row r="151" spans="1:2" x14ac:dyDescent="0.25">
      <c r="A151">
        <v>6570.5339356125032</v>
      </c>
      <c r="B151">
        <v>0.87092616850450488</v>
      </c>
    </row>
    <row r="152" spans="1:2" x14ac:dyDescent="0.25">
      <c r="A152">
        <v>6570.6265981716651</v>
      </c>
      <c r="B152">
        <v>0.87898839757814196</v>
      </c>
    </row>
    <row r="153" spans="1:2" x14ac:dyDescent="0.25">
      <c r="A153">
        <v>6570.7192607644311</v>
      </c>
      <c r="B153">
        <v>0.89791561714219881</v>
      </c>
    </row>
    <row r="154" spans="1:2" x14ac:dyDescent="0.25">
      <c r="A154">
        <v>6570.8119233915522</v>
      </c>
      <c r="B154">
        <v>0.9082940089715944</v>
      </c>
    </row>
    <row r="155" spans="1:2" x14ac:dyDescent="0.25">
      <c r="A155">
        <v>6570.9045860537835</v>
      </c>
      <c r="B155">
        <v>0.91123715498600077</v>
      </c>
    </row>
    <row r="156" spans="1:2" x14ac:dyDescent="0.25">
      <c r="A156">
        <v>6570.9972487518744</v>
      </c>
      <c r="B156">
        <v>0.90489565920949133</v>
      </c>
    </row>
    <row r="157" spans="1:2" x14ac:dyDescent="0.25">
      <c r="A157">
        <v>6571.089911486577</v>
      </c>
      <c r="B157">
        <v>0.89255706837537618</v>
      </c>
    </row>
    <row r="158" spans="1:2" x14ac:dyDescent="0.25">
      <c r="A158">
        <v>6571.1825742586416</v>
      </c>
      <c r="B158">
        <v>0.87484314614426262</v>
      </c>
    </row>
    <row r="159" spans="1:2" x14ac:dyDescent="0.25">
      <c r="A159">
        <v>6571.2752370688186</v>
      </c>
      <c r="B159">
        <v>0.86134025795407154</v>
      </c>
    </row>
    <row r="160" spans="1:2" x14ac:dyDescent="0.25">
      <c r="A160">
        <v>6571.3678999178574</v>
      </c>
      <c r="B160">
        <v>0.85857820030217469</v>
      </c>
    </row>
    <row r="161" spans="1:2" x14ac:dyDescent="0.25">
      <c r="A161">
        <v>6571.4605628065065</v>
      </c>
      <c r="B161">
        <v>0.85007872728907297</v>
      </c>
    </row>
    <row r="162" spans="1:2" x14ac:dyDescent="0.25">
      <c r="A162">
        <v>6571.5532257355144</v>
      </c>
      <c r="B162">
        <v>0.84728165549357404</v>
      </c>
    </row>
    <row r="163" spans="1:2" x14ac:dyDescent="0.25">
      <c r="A163">
        <v>6571.6458887056297</v>
      </c>
      <c r="B163">
        <v>0.84834377396514593</v>
      </c>
    </row>
    <row r="164" spans="1:2" x14ac:dyDescent="0.25">
      <c r="A164">
        <v>6571.7385517175981</v>
      </c>
      <c r="B164">
        <v>0.86326556690473633</v>
      </c>
    </row>
    <row r="165" spans="1:2" x14ac:dyDescent="0.25">
      <c r="A165">
        <v>6571.8312147721681</v>
      </c>
      <c r="B165">
        <v>0.86898758109853258</v>
      </c>
    </row>
    <row r="166" spans="1:2" x14ac:dyDescent="0.25">
      <c r="A166">
        <v>6571.9238778700837</v>
      </c>
      <c r="B166">
        <v>0.87184137191877287</v>
      </c>
    </row>
    <row r="167" spans="1:2" x14ac:dyDescent="0.25">
      <c r="A167">
        <v>6572.0165410120926</v>
      </c>
      <c r="B167">
        <v>0.8919669898901883</v>
      </c>
    </row>
    <row r="168" spans="1:2" x14ac:dyDescent="0.25">
      <c r="A168">
        <v>6572.1092041989377</v>
      </c>
      <c r="B168">
        <v>0.91335864190143123</v>
      </c>
    </row>
    <row r="169" spans="1:2" x14ac:dyDescent="0.25">
      <c r="A169">
        <v>6572.2018674313649</v>
      </c>
      <c r="B169">
        <v>0.93482803546672721</v>
      </c>
    </row>
    <row r="170" spans="1:2" x14ac:dyDescent="0.25">
      <c r="A170">
        <v>6572.2945307101181</v>
      </c>
      <c r="B170">
        <v>0.9628520345831062</v>
      </c>
    </row>
    <row r="171" spans="1:2" x14ac:dyDescent="0.25">
      <c r="A171">
        <v>6572.3871940359395</v>
      </c>
      <c r="B171">
        <v>0.96448196554266763</v>
      </c>
    </row>
    <row r="172" spans="1:2" x14ac:dyDescent="0.25">
      <c r="A172">
        <v>6572.4798574095721</v>
      </c>
      <c r="B172">
        <v>0.96184894269080268</v>
      </c>
    </row>
    <row r="173" spans="1:2" x14ac:dyDescent="0.25">
      <c r="A173">
        <v>6572.5725208317581</v>
      </c>
      <c r="B173">
        <v>0.93940703599040576</v>
      </c>
    </row>
    <row r="174" spans="1:2" x14ac:dyDescent="0.25">
      <c r="A174">
        <v>6572.6651843032396</v>
      </c>
      <c r="B174">
        <v>0.90527828408279498</v>
      </c>
    </row>
    <row r="175" spans="1:2" x14ac:dyDescent="0.25">
      <c r="A175">
        <v>6572.7578478247578</v>
      </c>
      <c r="B175">
        <v>0.84820424257263582</v>
      </c>
    </row>
    <row r="176" spans="1:2" x14ac:dyDescent="0.25">
      <c r="A176">
        <v>6572.8505113970523</v>
      </c>
      <c r="B176">
        <v>0.77548107677549805</v>
      </c>
    </row>
    <row r="177" spans="1:2" x14ac:dyDescent="0.25">
      <c r="A177">
        <v>6572.9431750208623</v>
      </c>
      <c r="B177">
        <v>0.69543854193988708</v>
      </c>
    </row>
    <row r="178" spans="1:2" x14ac:dyDescent="0.25">
      <c r="A178">
        <v>6573.0358386969292</v>
      </c>
      <c r="B178">
        <v>0.6014813753445275</v>
      </c>
    </row>
    <row r="179" spans="1:2" x14ac:dyDescent="0.25">
      <c r="A179">
        <v>6573.1285024259905</v>
      </c>
      <c r="B179">
        <v>0.52042621003147915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2026-09-04T22:49:59Z</dcterms:modified>
</cp:coreProperties>
</file>