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D08B427A-D94B-4F3D-A743-F22227A04AD4}" xr6:coauthVersionLast="47" xr6:coauthVersionMax="47" xr10:uidLastSave="{00000000-0000-0000-0000-000000000000}"/>
  <bookViews>
    <workbookView xWindow="17640" yWindow="660" windowWidth="17565" windowHeight="20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<sst xmlns="http://schemas.openxmlformats.org/spreadsheetml/2006/main" count="3" uniqueCount="3">
  <si>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+-</t>
  </si>
  <si>
    <t>V =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</si>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</sst>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6556.5411887117561</c:v>
                </c:pt>
                <c:pt idx="1">
                  <c:v>6556.6338349187754</c:v>
                </c:pt>
                <c:pt idx="2">
                  <c:v>6556.726481118435</c:v>
                </c:pt>
                <c:pt idx="3">
                  <c:v>6556.8191273115399</c:v>
                </c:pt>
                <c:pt idx="4">
                  <c:v>6556.9117734988931</c:v>
                </c:pt>
                <c:pt idx="5">
                  <c:v>6557.0044196812942</c:v>
                </c:pt>
                <c:pt idx="6">
                  <c:v>6557.0970658595397</c:v>
                </c:pt>
                <c:pt idx="7">
                  <c:v>6557.1897120344247</c:v>
                </c:pt>
                <c:pt idx="8">
                  <c:v>6557.2823582067422</c:v>
                </c:pt>
                <c:pt idx="9">
                  <c:v>6557.3750043772807</c:v>
                </c:pt>
                <c:pt idx="10">
                  <c:v>6557.4676505468278</c:v>
                </c:pt>
                <c:pt idx="11">
                  <c:v>6557.5602967161685</c:v>
                </c:pt>
                <c:pt idx="12">
                  <c:v>6557.6529428860858</c:v>
                </c:pt>
                <c:pt idx="13">
                  <c:v>6557.7455890573583</c:v>
                </c:pt>
                <c:pt idx="14">
                  <c:v>6557.8382352307644</c:v>
                </c:pt>
                <c:pt idx="15">
                  <c:v>6557.9308814070773</c:v>
                </c:pt>
                <c:pt idx="16">
                  <c:v>6558.0235275870709</c:v>
                </c:pt>
                <c:pt idx="17">
                  <c:v>6558.1161737715138</c:v>
                </c:pt>
                <c:pt idx="18">
                  <c:v>6558.2088199611744</c:v>
                </c:pt>
                <c:pt idx="19">
                  <c:v>6558.3014661568168</c:v>
                </c:pt>
                <c:pt idx="20">
                  <c:v>6558.394112359204</c:v>
                </c:pt>
                <c:pt idx="21">
                  <c:v>6558.4867585690945</c:v>
                </c:pt>
                <c:pt idx="22">
                  <c:v>6558.5794047872469</c:v>
                </c:pt>
                <c:pt idx="23">
                  <c:v>6558.672051014416</c:v>
                </c:pt>
                <c:pt idx="24">
                  <c:v>6558.764697251353</c:v>
                </c:pt>
                <c:pt idx="25">
                  <c:v>6558.8573434988093</c:v>
                </c:pt>
                <c:pt idx="26">
                  <c:v>6558.9499897575306</c:v>
                </c:pt>
                <c:pt idx="27">
                  <c:v>6559.0426360282627</c:v>
                </c:pt>
                <c:pt idx="28">
                  <c:v>6559.1352823117477</c:v>
                </c:pt>
                <c:pt idx="29">
                  <c:v>6559.227928608726</c:v>
                </c:pt>
                <c:pt idx="30">
                  <c:v>6559.3205749199351</c:v>
                </c:pt>
                <c:pt idx="31">
                  <c:v>6559.4132212461082</c:v>
                </c:pt>
                <c:pt idx="32">
                  <c:v>6559.5058675879791</c:v>
                </c:pt>
                <c:pt idx="33">
                  <c:v>6559.5985139462782</c:v>
                </c:pt>
                <c:pt idx="34">
                  <c:v>6559.6911603217313</c:v>
                </c:pt>
                <c:pt idx="35">
                  <c:v>6559.7838067150642</c:v>
                </c:pt>
                <c:pt idx="36">
                  <c:v>6559.876453126999</c:v>
                </c:pt>
                <c:pt idx="37">
                  <c:v>6559.9690995582559</c:v>
                </c:pt>
                <c:pt idx="38">
                  <c:v>6560.0617460095527</c:v>
                </c:pt>
                <c:pt idx="39">
                  <c:v>6560.1543924816033</c:v>
                </c:pt>
                <c:pt idx="40">
                  <c:v>6560.2470389751206</c:v>
                </c:pt>
                <c:pt idx="41">
                  <c:v>6560.3396854908151</c:v>
                </c:pt>
                <c:pt idx="42">
                  <c:v>6560.4323320293934</c:v>
                </c:pt>
                <c:pt idx="43">
                  <c:v>6560.5249785915603</c:v>
                </c:pt>
                <c:pt idx="44">
                  <c:v>6560.6176251780189</c:v>
                </c:pt>
                <c:pt idx="45">
                  <c:v>6560.7102717894695</c:v>
                </c:pt>
                <c:pt idx="46">
                  <c:v>6560.8029184266088</c:v>
                </c:pt>
                <c:pt idx="47">
                  <c:v>6560.8955650901316</c:v>
                </c:pt>
                <c:pt idx="48">
                  <c:v>6560.9882117807301</c:v>
                </c:pt>
                <c:pt idx="49">
                  <c:v>6561.0808584990955</c:v>
                </c:pt>
                <c:pt idx="50">
                  <c:v>6561.1735052459144</c:v>
                </c:pt>
                <c:pt idx="51">
                  <c:v>6561.2661520218726</c:v>
                </c:pt>
                <c:pt idx="52">
                  <c:v>6561.3587988276513</c:v>
                </c:pt>
                <c:pt idx="53">
                  <c:v>6561.4514456639308</c:v>
                </c:pt>
                <c:pt idx="54">
                  <c:v>6561.5440925313897</c:v>
                </c:pt>
                <c:pt idx="55">
                  <c:v>6561.6367394307017</c:v>
                </c:pt>
                <c:pt idx="56">
                  <c:v>6561.72938636254</c:v>
                </c:pt>
                <c:pt idx="57">
                  <c:v>6561.8220333275749</c:v>
                </c:pt>
                <c:pt idx="58">
                  <c:v>6561.914680326473</c:v>
                </c:pt>
                <c:pt idx="59">
                  <c:v>6562.0073273598991</c:v>
                </c:pt>
                <c:pt idx="60">
                  <c:v>6562.0999744285173</c:v>
                </c:pt>
                <c:pt idx="61">
                  <c:v>6562.1926215329868</c:v>
                </c:pt>
                <c:pt idx="62">
                  <c:v>6562.2852686739643</c:v>
                </c:pt>
                <c:pt idx="63">
                  <c:v>6562.3779158521065</c:v>
                </c:pt>
                <c:pt idx="64">
                  <c:v>6562.4705630680646</c:v>
                </c:pt>
                <c:pt idx="65">
                  <c:v>6562.5632103224889</c:v>
                </c:pt>
                <c:pt idx="66">
                  <c:v>6562.6558576160269</c:v>
                </c:pt>
                <c:pt idx="67">
                  <c:v>6562.7485049493243</c:v>
                </c:pt>
                <c:pt idx="68">
                  <c:v>6562.8411523230234</c:v>
                </c:pt>
                <c:pt idx="69">
                  <c:v>6562.9337997377634</c:v>
                </c:pt>
                <c:pt idx="70">
                  <c:v>6563.0264471941828</c:v>
                </c:pt>
                <c:pt idx="71">
                  <c:v>6563.1190946929164</c:v>
                </c:pt>
                <c:pt idx="72">
                  <c:v>6563.2117422345973</c:v>
                </c:pt>
                <c:pt idx="73">
                  <c:v>6563.3043898198548</c:v>
                </c:pt>
                <c:pt idx="74">
                  <c:v>6563.3970374493165</c:v>
                </c:pt>
                <c:pt idx="75">
                  <c:v>6563.489685123609</c:v>
                </c:pt>
                <c:pt idx="76">
                  <c:v>6563.5823328433526</c:v>
                </c:pt>
                <c:pt idx="77">
                  <c:v>6563.6749806091684</c:v>
                </c:pt>
                <c:pt idx="78">
                  <c:v>6563.767628421675</c:v>
                </c:pt>
                <c:pt idx="79">
                  <c:v>6563.8602762814853</c:v>
                </c:pt>
                <c:pt idx="80">
                  <c:v>6563.9529241892142</c:v>
                </c:pt>
                <c:pt idx="81">
                  <c:v>6564.0455721454709</c:v>
                </c:pt>
                <c:pt idx="82">
                  <c:v>6564.1382201508632</c:v>
                </c:pt>
                <c:pt idx="83">
                  <c:v>6564.2308682059956</c:v>
                </c:pt>
                <c:pt idx="84">
                  <c:v>6564.3235163114714</c:v>
                </c:pt>
                <c:pt idx="85">
                  <c:v>6564.4161644678907</c:v>
                </c:pt>
                <c:pt idx="86">
                  <c:v>6564.508812675851</c:v>
                </c:pt>
                <c:pt idx="87">
                  <c:v>6564.6014609359472</c:v>
                </c:pt>
                <c:pt idx="88">
                  <c:v>6564.6941092487723</c:v>
                </c:pt>
                <c:pt idx="89">
                  <c:v>6564.7867576149156</c:v>
                </c:pt>
                <c:pt idx="90">
                  <c:v>6564.8794060349665</c:v>
                </c:pt>
                <c:pt idx="91">
                  <c:v>6564.9720545095097</c:v>
                </c:pt>
                <c:pt idx="92">
                  <c:v>6565.0647030391265</c:v>
                </c:pt>
                <c:pt idx="93">
                  <c:v>6565.157351624398</c:v>
                </c:pt>
                <c:pt idx="94">
                  <c:v>6565.2500002659026</c:v>
                </c:pt>
                <c:pt idx="95">
                  <c:v>6565.3426489642143</c:v>
                </c:pt>
                <c:pt idx="96">
                  <c:v>6565.435297719906</c:v>
                </c:pt>
                <c:pt idx="97">
                  <c:v>6565.5279465335489</c:v>
                </c:pt>
                <c:pt idx="98">
                  <c:v>6565.6205954057095</c:v>
                </c:pt>
                <c:pt idx="99">
                  <c:v>6565.7132443369546</c:v>
                </c:pt>
                <c:pt idx="100">
                  <c:v>6565.8058933278444</c:v>
                </c:pt>
                <c:pt idx="101">
                  <c:v>6565.8985423789418</c:v>
                </c:pt>
                <c:pt idx="102">
                  <c:v>6565.9911914908025</c:v>
                </c:pt>
                <c:pt idx="103">
                  <c:v>6566.0838406639832</c:v>
                </c:pt>
                <c:pt idx="104">
                  <c:v>6566.1764898990359</c:v>
                </c:pt>
                <c:pt idx="105">
                  <c:v>6566.26913919651</c:v>
                </c:pt>
                <c:pt idx="106">
                  <c:v>6566.3617885569556</c:v>
                </c:pt>
                <c:pt idx="107">
                  <c:v>6566.4544379809158</c:v>
                </c:pt>
                <c:pt idx="108">
                  <c:v>6566.5470874689345</c:v>
                </c:pt>
                <c:pt idx="109">
                  <c:v>6566.6397370215509</c:v>
                </c:pt>
                <c:pt idx="110">
                  <c:v>6566.7323866393044</c:v>
                </c:pt>
                <c:pt idx="111">
                  <c:v>6566.8250363227289</c:v>
                </c:pt>
                <c:pt idx="112">
                  <c:v>6566.9176860723574</c:v>
                </c:pt>
                <c:pt idx="113">
                  <c:v>6567.0103358887209</c:v>
                </c:pt>
                <c:pt idx="114">
                  <c:v>6567.102985772347</c:v>
                </c:pt>
                <c:pt idx="115">
                  <c:v>6567.1956357237596</c:v>
                </c:pt>
                <c:pt idx="116">
                  <c:v>6567.2882857434834</c:v>
                </c:pt>
                <c:pt idx="117">
                  <c:v>6567.3809358320377</c:v>
                </c:pt>
                <c:pt idx="118">
                  <c:v>6567.4735859899411</c:v>
                </c:pt>
                <c:pt idx="119">
                  <c:v>6567.5662362177081</c:v>
                </c:pt>
                <c:pt idx="120">
                  <c:v>6567.6588865158519</c:v>
                </c:pt>
                <c:pt idx="121">
                  <c:v>6567.7515368848826</c:v>
                </c:pt>
                <c:pt idx="122">
                  <c:v>6567.8441873253078</c:v>
                </c:pt>
                <c:pt idx="123">
                  <c:v>6567.9368378376339</c:v>
                </c:pt>
                <c:pt idx="124">
                  <c:v>6568.0294884223622</c:v>
                </c:pt>
                <c:pt idx="125">
                  <c:v>6568.1221390799947</c:v>
                </c:pt>
                <c:pt idx="126">
                  <c:v>6568.2147898110279</c:v>
                </c:pt>
                <c:pt idx="127">
                  <c:v>6568.3074406159585</c:v>
                </c:pt>
                <c:pt idx="128">
                  <c:v>6568.4000914952776</c:v>
                </c:pt>
                <c:pt idx="129">
                  <c:v>6568.4927424494772</c:v>
                </c:pt>
                <c:pt idx="130">
                  <c:v>6568.5853934790448</c:v>
                </c:pt>
                <c:pt idx="131">
                  <c:v>6568.6780445844652</c:v>
                </c:pt>
                <c:pt idx="132">
                  <c:v>6568.7706957662213</c:v>
                </c:pt>
                <c:pt idx="133">
                  <c:v>6568.8633470247942</c:v>
                </c:pt>
                <c:pt idx="134">
                  <c:v>6568.9559983606614</c:v>
                </c:pt>
                <c:pt idx="135">
                  <c:v>6569.0486497742977</c:v>
                </c:pt>
                <c:pt idx="136">
                  <c:v>6569.1413012661769</c:v>
                </c:pt>
                <c:pt idx="137">
                  <c:v>6569.2339528367693</c:v>
                </c:pt>
                <c:pt idx="138">
                  <c:v>6569.3266044865422</c:v>
                </c:pt>
                <c:pt idx="139">
                  <c:v>6569.4192562159624</c:v>
                </c:pt>
                <c:pt idx="140">
                  <c:v>6569.5119080254908</c:v>
                </c:pt>
                <c:pt idx="141">
                  <c:v>6569.6045599155896</c:v>
                </c:pt>
                <c:pt idx="142">
                  <c:v>6569.6972118867152</c:v>
                </c:pt>
                <c:pt idx="143">
                  <c:v>6569.7898639393243</c:v>
                </c:pt>
                <c:pt idx="144">
                  <c:v>6569.8825160738697</c:v>
                </c:pt>
                <c:pt idx="145">
                  <c:v>6569.9751682908018</c:v>
                </c:pt>
                <c:pt idx="146">
                  <c:v>6570.0678205905679</c:v>
                </c:pt>
                <c:pt idx="147">
                  <c:v>6570.1604729736137</c:v>
                </c:pt>
                <c:pt idx="148">
                  <c:v>6570.253125440383</c:v>
                </c:pt>
                <c:pt idx="149">
                  <c:v>6570.3457779913151</c:v>
                </c:pt>
                <c:pt idx="150">
                  <c:v>6570.4384306268485</c:v>
                </c:pt>
                <c:pt idx="151">
                  <c:v>6570.5310833474196</c:v>
                </c:pt>
                <c:pt idx="152">
                  <c:v>6570.6237361534595</c:v>
                </c:pt>
                <c:pt idx="153">
                  <c:v>6570.7163890453994</c:v>
                </c:pt>
                <c:pt idx="154">
                  <c:v>6570.8090420236686</c:v>
                </c:pt>
                <c:pt idx="155">
                  <c:v>6570.9016950886908</c:v>
                </c:pt>
                <c:pt idx="156">
                  <c:v>6570.9943482408898</c:v>
                </c:pt>
                <c:pt idx="157">
                  <c:v>6571.0870014806869</c:v>
                </c:pt>
                <c:pt idx="158">
                  <c:v>6571.1796548084985</c:v>
                </c:pt>
                <c:pt idx="159">
                  <c:v>6571.2723082247412</c:v>
                </c:pt>
                <c:pt idx="160">
                  <c:v>6571.3649617298279</c:v>
                </c:pt>
                <c:pt idx="161">
                  <c:v>6571.4576153241687</c:v>
                </c:pt>
                <c:pt idx="162">
                  <c:v>6571.5502690081721</c:v>
                </c:pt>
                <c:pt idx="163">
                  <c:v>6571.6429227822437</c:v>
                </c:pt>
                <c:pt idx="164">
                  <c:v>6571.7355766467863</c:v>
                </c:pt>
                <c:pt idx="165">
                  <c:v>6571.8282306022002</c:v>
                </c:pt>
                <c:pt idx="166">
                  <c:v>6571.9208846488837</c:v>
                </c:pt>
                <c:pt idx="167">
                  <c:v>6572.0135387872324</c:v>
                </c:pt>
                <c:pt idx="168">
                  <c:v>6572.1061930176393</c:v>
                </c:pt>
                <c:pt idx="169">
                  <c:v>6572.1988473404954</c:v>
                </c:pt>
                <c:pt idx="170">
                  <c:v>6572.2915017561882</c:v>
                </c:pt>
                <c:pt idx="171">
                  <c:v>6572.3841562651041</c:v>
                </c:pt>
                <c:pt idx="172">
                  <c:v>6572.4768108676244</c:v>
                </c:pt>
                <c:pt idx="173">
                  <c:v>6572.5694655641319</c:v>
                </c:pt>
                <c:pt idx="174">
                  <c:v>6572.662120355003</c:v>
                </c:pt>
                <c:pt idx="175">
                  <c:v>6572.7547752406144</c:v>
                </c:pt>
                <c:pt idx="176">
                  <c:v>6572.847430221339</c:v>
                </c:pt>
                <c:pt idx="177">
                  <c:v>6572.9400852975468</c:v>
                </c:pt>
                <c:pt idx="178">
                  <c:v>6573.0327404696063</c:v>
                </c:pt>
                <c:pt idx="179">
                  <c:v>6573.1253957378831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0.51930094819032635</c:v>
                </c:pt>
                <c:pt idx="1">
                  <c:v>0.61244372525090796</c:v>
                </c:pt>
                <c:pt idx="2">
                  <c:v>0.72864780870141166</c:v>
                </c:pt>
                <c:pt idx="3">
                  <c:v>0.83152277850458667</c:v>
                </c:pt>
                <c:pt idx="4">
                  <c:v>0.88790627141649903</c:v>
                </c:pt>
                <c:pt idx="5">
                  <c:v>0.87993579454260107</c:v>
                </c:pt>
                <c:pt idx="6">
                  <c:v>0.85193061276706861</c:v>
                </c:pt>
                <c:pt idx="7">
                  <c:v>0.84437429359878247</c:v>
                </c:pt>
                <c:pt idx="8">
                  <c:v>0.85659862025478439</c:v>
                </c:pt>
                <c:pt idx="9">
                  <c:v>0.87068909809741291</c:v>
                </c:pt>
                <c:pt idx="10">
                  <c:v>0.8717431101772668</c:v>
                </c:pt>
                <c:pt idx="11">
                  <c:v>0.86332218587991549</c:v>
                </c:pt>
                <c:pt idx="12">
                  <c:v>0.84407402822902855</c:v>
                </c:pt>
                <c:pt idx="13">
                  <c:v>0.83581090362375998</c:v>
                </c:pt>
                <c:pt idx="14">
                  <c:v>0.84091414176438484</c:v>
                </c:pt>
                <c:pt idx="15">
                  <c:v>0.84078120348246554</c:v>
                </c:pt>
                <c:pt idx="16">
                  <c:v>0.832678484478939</c:v>
                </c:pt>
                <c:pt idx="17">
                  <c:v>0.81949622177188597</c:v>
                </c:pt>
                <c:pt idx="18">
                  <c:v>0.80402946229729155</c:v>
                </c:pt>
                <c:pt idx="19">
                  <c:v>0.77058784329640384</c:v>
                </c:pt>
                <c:pt idx="20">
                  <c:v>0.76096582186577355</c:v>
                </c:pt>
                <c:pt idx="21">
                  <c:v>0.76008942352990294</c:v>
                </c:pt>
                <c:pt idx="22">
                  <c:v>0.79838684296207563</c:v>
                </c:pt>
                <c:pt idx="23">
                  <c:v>0.8299715304323223</c:v>
                </c:pt>
                <c:pt idx="24">
                  <c:v>0.86397735665410547</c:v>
                </c:pt>
                <c:pt idx="25">
                  <c:v>0.88592726300314162</c:v>
                </c:pt>
                <c:pt idx="26">
                  <c:v>0.89565607461988839</c:v>
                </c:pt>
                <c:pt idx="27">
                  <c:v>0.89994961330362666</c:v>
                </c:pt>
                <c:pt idx="28">
                  <c:v>0.90765684055212259</c:v>
                </c:pt>
                <c:pt idx="29">
                  <c:v>0.92019537982455479</c:v>
                </c:pt>
                <c:pt idx="30">
                  <c:v>0.93598961032633299</c:v>
                </c:pt>
                <c:pt idx="31">
                  <c:v>0.95452565710406756</c:v>
                </c:pt>
                <c:pt idx="32">
                  <c:v>0.96424425922592605</c:v>
                </c:pt>
                <c:pt idx="33">
                  <c:v>0.95142240130797673</c:v>
                </c:pt>
                <c:pt idx="34">
                  <c:v>0.92217117640634871</c:v>
                </c:pt>
                <c:pt idx="35">
                  <c:v>0.88305574730683389</c:v>
                </c:pt>
                <c:pt idx="36">
                  <c:v>0.8432221353307886</c:v>
                </c:pt>
                <c:pt idx="37">
                  <c:v>0.81269121301854097</c:v>
                </c:pt>
                <c:pt idx="38">
                  <c:v>0.81602370813440206</c:v>
                </c:pt>
                <c:pt idx="39">
                  <c:v>0.83508699892936222</c:v>
                </c:pt>
                <c:pt idx="40">
                  <c:v>0.85551033565707424</c:v>
                </c:pt>
                <c:pt idx="41">
                  <c:v>0.86462385718149171</c:v>
                </c:pt>
                <c:pt idx="42">
                  <c:v>0.86139105786262216</c:v>
                </c:pt>
                <c:pt idx="43">
                  <c:v>0.85699732170281695</c:v>
                </c:pt>
                <c:pt idx="44">
                  <c:v>0.86124737221212533</c:v>
                </c:pt>
                <c:pt idx="45">
                  <c:v>0.86924158656706163</c:v>
                </c:pt>
                <c:pt idx="46">
                  <c:v>0.87978785499297052</c:v>
                </c:pt>
                <c:pt idx="47">
                  <c:v>0.86794416583167666</c:v>
                </c:pt>
                <c:pt idx="48">
                  <c:v>0.87865660111349342</c:v>
                </c:pt>
                <c:pt idx="49">
                  <c:v>0.88769472530965488</c:v>
                </c:pt>
                <c:pt idx="50">
                  <c:v>0.91171547174287659</c:v>
                </c:pt>
                <c:pt idx="51">
                  <c:v>0.94995070837878737</c:v>
                </c:pt>
                <c:pt idx="52">
                  <c:v>0.97072853570888795</c:v>
                </c:pt>
                <c:pt idx="53">
                  <c:v>0.99277330403302322</c:v>
                </c:pt>
                <c:pt idx="54">
                  <c:v>1.0005484944837846</c:v>
                </c:pt>
                <c:pt idx="55">
                  <c:v>1.0110409499035768</c:v>
                </c:pt>
                <c:pt idx="56">
                  <c:v>1.007352887333822</c:v>
                </c:pt>
                <c:pt idx="57">
                  <c:v>1.0067995237586511</c:v>
                </c:pt>
                <c:pt idx="58">
                  <c:v>0.98872859974393934</c:v>
                </c:pt>
                <c:pt idx="59">
                  <c:v>0.9567200788479332</c:v>
                </c:pt>
                <c:pt idx="60">
                  <c:v>0.89783431645198952</c:v>
                </c:pt>
                <c:pt idx="61">
                  <c:v>0.80882448051351075</c:v>
                </c:pt>
                <c:pt idx="62">
                  <c:v>0.70833746280306253</c:v>
                </c:pt>
                <c:pt idx="63">
                  <c:v>0.59335898504760554</c:v>
                </c:pt>
                <c:pt idx="64">
                  <c:v>0.48358472510111372</c:v>
                </c:pt>
                <c:pt idx="65">
                  <c:v>0.38296464081899773</c:v>
                </c:pt>
                <c:pt idx="66">
                  <c:v>0.3012121574396649</c:v>
                </c:pt>
                <c:pt idx="67">
                  <c:v>0.24225314408487153</c:v>
                </c:pt>
                <c:pt idx="68">
                  <c:v>0.19781089472715274</c:v>
                </c:pt>
                <c:pt idx="69">
                  <c:v>0.16650026013695729</c:v>
                </c:pt>
                <c:pt idx="70">
                  <c:v>0.15033576806584781</c:v>
                </c:pt>
                <c:pt idx="71">
                  <c:v>0.14268487258082341</c:v>
                </c:pt>
                <c:pt idx="72">
                  <c:v>0.14468585205372564</c:v>
                </c:pt>
                <c:pt idx="73">
                  <c:v>0.148534650678805</c:v>
                </c:pt>
                <c:pt idx="74">
                  <c:v>0.16051950639603818</c:v>
                </c:pt>
                <c:pt idx="75">
                  <c:v>0.17568536544639757</c:v>
                </c:pt>
                <c:pt idx="76">
                  <c:v>0.20512162179716564</c:v>
                </c:pt>
                <c:pt idx="77">
                  <c:v>0.25298650528644462</c:v>
                </c:pt>
                <c:pt idx="78">
                  <c:v>0.29704193627244968</c:v>
                </c:pt>
                <c:pt idx="79">
                  <c:v>0.31908851567976348</c:v>
                </c:pt>
                <c:pt idx="80">
                  <c:v>0.34562067957562825</c:v>
                </c:pt>
                <c:pt idx="81">
                  <c:v>0.38751154554880074</c:v>
                </c:pt>
                <c:pt idx="82">
                  <c:v>0.44541882968834901</c:v>
                </c:pt>
                <c:pt idx="83">
                  <c:v>0.52029299332342627</c:v>
                </c:pt>
                <c:pt idx="84">
                  <c:v>0.5962671095451213</c:v>
                </c:pt>
                <c:pt idx="85">
                  <c:v>0.65983299242988569</c:v>
                </c:pt>
                <c:pt idx="86">
                  <c:v>0.71416686757425929</c:v>
                </c:pt>
                <c:pt idx="87">
                  <c:v>0.76056310931717941</c:v>
                </c:pt>
                <c:pt idx="88">
                  <c:v>0.80363123446166562</c:v>
                </c:pt>
                <c:pt idx="89">
                  <c:v>0.84609934861125702</c:v>
                </c:pt>
                <c:pt idx="90">
                  <c:v>0.86921195284623898</c:v>
                </c:pt>
                <c:pt idx="91">
                  <c:v>0.88823811158825638</c:v>
                </c:pt>
                <c:pt idx="92">
                  <c:v>0.9000538081315882</c:v>
                </c:pt>
                <c:pt idx="93">
                  <c:v>0.92348622500538569</c:v>
                </c:pt>
                <c:pt idx="94">
                  <c:v>0.92132748666749897</c:v>
                </c:pt>
                <c:pt idx="95">
                  <c:v>0.93683647857216734</c:v>
                </c:pt>
                <c:pt idx="96">
                  <c:v>0.94213407297135965</c:v>
                </c:pt>
                <c:pt idx="97">
                  <c:v>0.94619794905828791</c:v>
                </c:pt>
                <c:pt idx="98">
                  <c:v>0.92946080442544965</c:v>
                </c:pt>
                <c:pt idx="99">
                  <c:v>0.89493828669020237</c:v>
                </c:pt>
                <c:pt idx="100">
                  <c:v>0.85317206231246678</c:v>
                </c:pt>
                <c:pt idx="101">
                  <c:v>0.82148836400153558</c:v>
                </c:pt>
                <c:pt idx="102">
                  <c:v>0.79715632297119432</c:v>
                </c:pt>
                <c:pt idx="103">
                  <c:v>0.78640520118327073</c:v>
                </c:pt>
                <c:pt idx="104">
                  <c:v>0.78526662300200023</c:v>
                </c:pt>
                <c:pt idx="105">
                  <c:v>0.79860465772765776</c:v>
                </c:pt>
                <c:pt idx="106">
                  <c:v>0.83647272658669269</c:v>
                </c:pt>
                <c:pt idx="107">
                  <c:v>0.88101194055704402</c:v>
                </c:pt>
                <c:pt idx="108">
                  <c:v>0.91212972682664806</c:v>
                </c:pt>
                <c:pt idx="109">
                  <c:v>0.95210522470435011</c:v>
                </c:pt>
                <c:pt idx="110">
                  <c:v>0.96755447582671994</c:v>
                </c:pt>
                <c:pt idx="111">
                  <c:v>0.95784126987006135</c:v>
                </c:pt>
                <c:pt idx="112">
                  <c:v>0.94779834592593559</c:v>
                </c:pt>
                <c:pt idx="113">
                  <c:v>0.91328924628770558</c:v>
                </c:pt>
                <c:pt idx="114">
                  <c:v>0.8942831363518815</c:v>
                </c:pt>
                <c:pt idx="115">
                  <c:v>0.88873173691833784</c:v>
                </c:pt>
                <c:pt idx="116">
                  <c:v>0.90059861370659489</c:v>
                </c:pt>
                <c:pt idx="117">
                  <c:v>0.92188650955204987</c:v>
                </c:pt>
                <c:pt idx="118">
                  <c:v>0.94723951608662849</c:v>
                </c:pt>
                <c:pt idx="119">
                  <c:v>0.95213195573779053</c:v>
                </c:pt>
                <c:pt idx="120">
                  <c:v>0.95202273001249904</c:v>
                </c:pt>
                <c:pt idx="121">
                  <c:v>0.95924373447308908</c:v>
                </c:pt>
                <c:pt idx="122">
                  <c:v>0.96588005245637498</c:v>
                </c:pt>
                <c:pt idx="123">
                  <c:v>0.97366624922854306</c:v>
                </c:pt>
                <c:pt idx="124">
                  <c:v>0.99848327697906614</c:v>
                </c:pt>
                <c:pt idx="125">
                  <c:v>1.0099837099608253</c:v>
                </c:pt>
                <c:pt idx="126">
                  <c:v>1.0136942987388795</c:v>
                </c:pt>
                <c:pt idx="127">
                  <c:v>1.0163265104648529</c:v>
                </c:pt>
                <c:pt idx="128">
                  <c:v>1.0192233006527687</c:v>
                </c:pt>
                <c:pt idx="129">
                  <c:v>1.0297278914886379</c:v>
                </c:pt>
                <c:pt idx="130">
                  <c:v>1.0231882746525638</c:v>
                </c:pt>
                <c:pt idx="131">
                  <c:v>1.0040853346564345</c:v>
                </c:pt>
                <c:pt idx="132">
                  <c:v>0.99901485887419117</c:v>
                </c:pt>
                <c:pt idx="133">
                  <c:v>0.97648643981795702</c:v>
                </c:pt>
                <c:pt idx="134">
                  <c:v>0.95211010139051078</c:v>
                </c:pt>
                <c:pt idx="135">
                  <c:v>0.93323816155996631</c:v>
                </c:pt>
                <c:pt idx="136">
                  <c:v>0.89790639488919055</c:v>
                </c:pt>
                <c:pt idx="137">
                  <c:v>0.86387191345287573</c:v>
                </c:pt>
                <c:pt idx="138">
                  <c:v>0.82305353522634195</c:v>
                </c:pt>
                <c:pt idx="139">
                  <c:v>0.78724351162102912</c:v>
                </c:pt>
                <c:pt idx="140">
                  <c:v>0.73856402435614166</c:v>
                </c:pt>
                <c:pt idx="141">
                  <c:v>0.71701852940644961</c:v>
                </c:pt>
                <c:pt idx="142">
                  <c:v>0.72394308802723861</c:v>
                </c:pt>
                <c:pt idx="143">
                  <c:v>0.75623442163582888</c:v>
                </c:pt>
                <c:pt idx="144">
                  <c:v>0.79933567635583858</c:v>
                </c:pt>
                <c:pt idx="145">
                  <c:v>0.85654658608109646</c:v>
                </c:pt>
                <c:pt idx="146">
                  <c:v>0.89982959536447449</c:v>
                </c:pt>
                <c:pt idx="147">
                  <c:v>0.92653963470011358</c:v>
                </c:pt>
                <c:pt idx="148">
                  <c:v>0.92279683972016902</c:v>
                </c:pt>
                <c:pt idx="149">
                  <c:v>0.92409399084923283</c:v>
                </c:pt>
                <c:pt idx="150">
                  <c:v>0.92068021899779651</c:v>
                </c:pt>
                <c:pt idx="151">
                  <c:v>0.92188068313761184</c:v>
                </c:pt>
                <c:pt idx="152">
                  <c:v>0.93511801908223013</c:v>
                </c:pt>
                <c:pt idx="153">
                  <c:v>0.94882523657930384</c:v>
                </c:pt>
                <c:pt idx="154">
                  <c:v>0.95171989093234799</c:v>
                </c:pt>
                <c:pt idx="155">
                  <c:v>0.9505252105342914</c:v>
                </c:pt>
                <c:pt idx="156">
                  <c:v>0.93328871487185583</c:v>
                </c:pt>
                <c:pt idx="157">
                  <c:v>0.92433133951993407</c:v>
                </c:pt>
                <c:pt idx="158">
                  <c:v>0.90793908567266979</c:v>
                </c:pt>
                <c:pt idx="159">
                  <c:v>0.90329962206979619</c:v>
                </c:pt>
                <c:pt idx="160">
                  <c:v>0.88682851203655411</c:v>
                </c:pt>
                <c:pt idx="161">
                  <c:v>0.88138937053540189</c:v>
                </c:pt>
                <c:pt idx="162">
                  <c:v>0.88133753034100715</c:v>
                </c:pt>
                <c:pt idx="163">
                  <c:v>0.89927817458273063</c:v>
                </c:pt>
                <c:pt idx="164">
                  <c:v>0.91997570754385949</c:v>
                </c:pt>
                <c:pt idx="165">
                  <c:v>0.93042765113485326</c:v>
                </c:pt>
                <c:pt idx="166">
                  <c:v>0.92443553200534401</c:v>
                </c:pt>
                <c:pt idx="167">
                  <c:v>0.92277847571773464</c:v>
                </c:pt>
                <c:pt idx="168">
                  <c:v>0.94029775025140094</c:v>
                </c:pt>
                <c:pt idx="169">
                  <c:v>0.97213990146299567</c:v>
                </c:pt>
                <c:pt idx="170">
                  <c:v>0.99111055880046706</c:v>
                </c:pt>
                <c:pt idx="171">
                  <c:v>0.99746382923823884</c:v>
                </c:pt>
                <c:pt idx="172">
                  <c:v>0.98369508195099142</c:v>
                </c:pt>
                <c:pt idx="173">
                  <c:v>0.95257277870722279</c:v>
                </c:pt>
                <c:pt idx="174">
                  <c:v>0.90656989732083981</c:v>
                </c:pt>
                <c:pt idx="175">
                  <c:v>0.84693428958105454</c:v>
                </c:pt>
                <c:pt idx="176">
                  <c:v>0.75350318346399259</c:v>
                </c:pt>
                <c:pt idx="177">
                  <c:v>0.65347580173196063</c:v>
                </c:pt>
                <c:pt idx="178">
                  <c:v>0.56136160537258983</c:v>
                </c:pt>
                <c:pt idx="179">
                  <c:v>0.49437874781075486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4-48CF-A211-CC7C2ACCF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191664"/>
        <c:axId val="1787248976"/>
      </c:scatterChart>
      <c:valAx>
        <c:axId val="180819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7248976"/>
        <c:crosses val="autoZero"/>
        <c:crossBetween val="midCat"/>
      </c:valAx>
      <c:valAx>
        <c:axId val="178724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819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16</xdr:row>
      <xdr:rowOff>38100</xdr:rowOff>
    </xdr:from>
    <xdr:to>
      <xdr:col>13</xdr:col>
      <xdr:colOff>61912</xdr:colOff>
      <xdr:row>30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91BBBD-B5D2-15FB-FFFB-417537D1F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J4" sqref="J4"/>
    </sheetView>
  </sheetViews>
  <sheetFormatPr baseColWidth="10" defaultColWidth="9.140625" defaultRowHeight="15" x14ac:dyDescent="0.25"/>
  <sheetData>
    <row r="1" spans="1:12" x14ac:dyDescent="0.25">
      <c r="A1">
        <v>6556.5411887117561</v>
      </c>
      <c r="B1">
        <v>0.51930094819032635</v>
      </c>
    </row>
    <row r="2" spans="1:12" x14ac:dyDescent="0.25">
      <c r="A2">
        <v>6556.6338349187754</v>
      </c>
      <c r="B2">
        <v>0.61244372525090796</v>
      </c>
    </row>
    <row r="3" spans="1:12" x14ac:dyDescent="0.25">
      <c r="A3">
        <v>6556.726481118435</v>
      </c>
      <c r="B3">
        <v>0.72864780870141166</v>
      </c>
    </row>
    <row r="4" spans="1:12" x14ac:dyDescent="0.25">
      <c r="A4">
        <v>6556.8191273115399</v>
      </c>
      <c r="B4">
        <v>0.83152277850458667</v>
      </c>
    </row>
    <row r="5" spans="1:12" x14ac:dyDescent="0.25">
      <c r="A5">
        <v>6556.9117734988931</v>
      </c>
      <c r="B5">
        <v>0.88790627141649903</v>
      </c>
    </row>
    <row r="6" spans="1:12" x14ac:dyDescent="0.25">
      <c r="A6">
        <v>6557.0044196812942</v>
      </c>
      <c r="B6">
        <v>0.87993579454260107</v>
      </c>
    </row>
    <row r="7" spans="1:12" x14ac:dyDescent="0.25">
      <c r="A7">
        <v>6557.0970658595397</v>
      </c>
      <c r="B7">
        <v>0.85193061276706861</v>
      </c>
      <c r="H7" s="1" t="s">
        <v>1</v>
      </c>
      <c r="I7" s="1">
        <v>17.77</v>
      </c>
      <c r="J7" s="2" t="s">
        <v>0</v>
      </c>
      <c r="K7" s="1">
        <v>0.42</v>
      </c>
      <c r="L7" s="1" t="s">
        <v>2</v>
      </c>
    </row>
    <row r="8" spans="1:12" x14ac:dyDescent="0.25">
      <c r="A8">
        <v>6557.1897120344247</v>
      </c>
      <c r="B8">
        <v>0.84437429359878247</v>
      </c>
    </row>
    <row r="9" spans="1:12" x14ac:dyDescent="0.25">
      <c r="A9">
        <v>6557.2823582067422</v>
      </c>
      <c r="B9">
        <v>0.85659862025478439</v>
      </c>
    </row>
    <row r="10" spans="1:12" x14ac:dyDescent="0.25">
      <c r="A10">
        <v>6557.3750043772807</v>
      </c>
      <c r="B10">
        <v>0.87068909809741291</v>
      </c>
    </row>
    <row r="11" spans="1:12" x14ac:dyDescent="0.25">
      <c r="A11">
        <v>6557.4676505468278</v>
      </c>
      <c r="B11">
        <v>0.8717431101772668</v>
      </c>
    </row>
    <row r="12" spans="1:12" x14ac:dyDescent="0.25">
      <c r="A12">
        <v>6557.5602967161685</v>
      </c>
      <c r="B12">
        <v>0.86332218587991549</v>
      </c>
    </row>
    <row r="13" spans="1:12" x14ac:dyDescent="0.25">
      <c r="A13">
        <v>6557.6529428860858</v>
      </c>
      <c r="B13">
        <v>0.84407402822902855</v>
      </c>
    </row>
    <row r="14" spans="1:12" x14ac:dyDescent="0.25">
      <c r="A14">
        <v>6557.7455890573583</v>
      </c>
      <c r="B14">
        <v>0.83581090362375998</v>
      </c>
    </row>
    <row r="15" spans="1:12" x14ac:dyDescent="0.25">
      <c r="A15">
        <v>6557.8382352307644</v>
      </c>
      <c r="B15">
        <v>0.84091414176438484</v>
      </c>
    </row>
    <row r="16" spans="1:12" x14ac:dyDescent="0.25">
      <c r="A16">
        <v>6557.9308814070773</v>
      </c>
      <c r="B16">
        <v>0.84078120348246554</v>
      </c>
    </row>
    <row r="17" spans="1:2" x14ac:dyDescent="0.25">
      <c r="A17">
        <v>6558.0235275870709</v>
      </c>
      <c r="B17">
        <v>0.832678484478939</v>
      </c>
    </row>
    <row r="18" spans="1:2" x14ac:dyDescent="0.25">
      <c r="A18">
        <v>6558.1161737715138</v>
      </c>
      <c r="B18">
        <v>0.81949622177188597</v>
      </c>
    </row>
    <row r="19" spans="1:2" x14ac:dyDescent="0.25">
      <c r="A19">
        <v>6558.2088199611744</v>
      </c>
      <c r="B19">
        <v>0.80402946229729155</v>
      </c>
    </row>
    <row r="20" spans="1:2" x14ac:dyDescent="0.25">
      <c r="A20">
        <v>6558.3014661568168</v>
      </c>
      <c r="B20">
        <v>0.77058784329640384</v>
      </c>
    </row>
    <row r="21" spans="1:2" x14ac:dyDescent="0.25">
      <c r="A21">
        <v>6558.394112359204</v>
      </c>
      <c r="B21">
        <v>0.76096582186577355</v>
      </c>
    </row>
    <row r="22" spans="1:2" x14ac:dyDescent="0.25">
      <c r="A22">
        <v>6558.4867585690945</v>
      </c>
      <c r="B22">
        <v>0.76008942352990294</v>
      </c>
    </row>
    <row r="23" spans="1:2" x14ac:dyDescent="0.25">
      <c r="A23">
        <v>6558.5794047872469</v>
      </c>
      <c r="B23">
        <v>0.79838684296207563</v>
      </c>
    </row>
    <row r="24" spans="1:2" x14ac:dyDescent="0.25">
      <c r="A24">
        <v>6558.672051014416</v>
      </c>
      <c r="B24">
        <v>0.8299715304323223</v>
      </c>
    </row>
    <row r="25" spans="1:2" x14ac:dyDescent="0.25">
      <c r="A25">
        <v>6558.764697251353</v>
      </c>
      <c r="B25">
        <v>0.86397735665410547</v>
      </c>
    </row>
    <row r="26" spans="1:2" x14ac:dyDescent="0.25">
      <c r="A26">
        <v>6558.8573434988093</v>
      </c>
      <c r="B26">
        <v>0.88592726300314162</v>
      </c>
    </row>
    <row r="27" spans="1:2" x14ac:dyDescent="0.25">
      <c r="A27">
        <v>6558.9499897575306</v>
      </c>
      <c r="B27">
        <v>0.89565607461988839</v>
      </c>
    </row>
    <row r="28" spans="1:2" x14ac:dyDescent="0.25">
      <c r="A28">
        <v>6559.0426360282627</v>
      </c>
      <c r="B28">
        <v>0.89994961330362666</v>
      </c>
    </row>
    <row r="29" spans="1:2" x14ac:dyDescent="0.25">
      <c r="A29">
        <v>6559.1352823117477</v>
      </c>
      <c r="B29">
        <v>0.90765684055212259</v>
      </c>
    </row>
    <row r="30" spans="1:2" x14ac:dyDescent="0.25">
      <c r="A30">
        <v>6559.227928608726</v>
      </c>
      <c r="B30">
        <v>0.92019537982455479</v>
      </c>
    </row>
    <row r="31" spans="1:2" x14ac:dyDescent="0.25">
      <c r="A31">
        <v>6559.3205749199351</v>
      </c>
      <c r="B31">
        <v>0.93598961032633299</v>
      </c>
    </row>
    <row r="32" spans="1:2" x14ac:dyDescent="0.25">
      <c r="A32">
        <v>6559.4132212461082</v>
      </c>
      <c r="B32">
        <v>0.95452565710406756</v>
      </c>
    </row>
    <row r="33" spans="1:2" x14ac:dyDescent="0.25">
      <c r="A33">
        <v>6559.5058675879791</v>
      </c>
      <c r="B33">
        <v>0.96424425922592605</v>
      </c>
    </row>
    <row r="34" spans="1:2" x14ac:dyDescent="0.25">
      <c r="A34">
        <v>6559.5985139462782</v>
      </c>
      <c r="B34">
        <v>0.95142240130797673</v>
      </c>
    </row>
    <row r="35" spans="1:2" x14ac:dyDescent="0.25">
      <c r="A35">
        <v>6559.6911603217313</v>
      </c>
      <c r="B35">
        <v>0.92217117640634871</v>
      </c>
    </row>
    <row r="36" spans="1:2" x14ac:dyDescent="0.25">
      <c r="A36">
        <v>6559.7838067150642</v>
      </c>
      <c r="B36">
        <v>0.88305574730683389</v>
      </c>
    </row>
    <row r="37" spans="1:2" x14ac:dyDescent="0.25">
      <c r="A37">
        <v>6559.876453126999</v>
      </c>
      <c r="B37">
        <v>0.8432221353307886</v>
      </c>
    </row>
    <row r="38" spans="1:2" x14ac:dyDescent="0.25">
      <c r="A38">
        <v>6559.9690995582559</v>
      </c>
      <c r="B38">
        <v>0.81269121301854097</v>
      </c>
    </row>
    <row r="39" spans="1:2" x14ac:dyDescent="0.25">
      <c r="A39">
        <v>6560.0617460095527</v>
      </c>
      <c r="B39">
        <v>0.81602370813440206</v>
      </c>
    </row>
    <row r="40" spans="1:2" x14ac:dyDescent="0.25">
      <c r="A40">
        <v>6560.1543924816033</v>
      </c>
      <c r="B40">
        <v>0.83508699892936222</v>
      </c>
    </row>
    <row r="41" spans="1:2" x14ac:dyDescent="0.25">
      <c r="A41">
        <v>6560.2470389751206</v>
      </c>
      <c r="B41">
        <v>0.85551033565707424</v>
      </c>
    </row>
    <row r="42" spans="1:2" x14ac:dyDescent="0.25">
      <c r="A42">
        <v>6560.3396854908151</v>
      </c>
      <c r="B42">
        <v>0.86462385718149171</v>
      </c>
    </row>
    <row r="43" spans="1:2" x14ac:dyDescent="0.25">
      <c r="A43">
        <v>6560.4323320293934</v>
      </c>
      <c r="B43">
        <v>0.86139105786262216</v>
      </c>
    </row>
    <row r="44" spans="1:2" x14ac:dyDescent="0.25">
      <c r="A44">
        <v>6560.5249785915603</v>
      </c>
      <c r="B44">
        <v>0.85699732170281695</v>
      </c>
    </row>
    <row r="45" spans="1:2" x14ac:dyDescent="0.25">
      <c r="A45">
        <v>6560.6176251780189</v>
      </c>
      <c r="B45">
        <v>0.86124737221212533</v>
      </c>
    </row>
    <row r="46" spans="1:2" x14ac:dyDescent="0.25">
      <c r="A46">
        <v>6560.7102717894695</v>
      </c>
      <c r="B46">
        <v>0.86924158656706163</v>
      </c>
    </row>
    <row r="47" spans="1:2" x14ac:dyDescent="0.25">
      <c r="A47">
        <v>6560.8029184266088</v>
      </c>
      <c r="B47">
        <v>0.87978785499297052</v>
      </c>
    </row>
    <row r="48" spans="1:2" x14ac:dyDescent="0.25">
      <c r="A48">
        <v>6560.8955650901316</v>
      </c>
      <c r="B48">
        <v>0.86794416583167666</v>
      </c>
    </row>
    <row r="49" spans="1:2" x14ac:dyDescent="0.25">
      <c r="A49">
        <v>6560.9882117807301</v>
      </c>
      <c r="B49">
        <v>0.87865660111349342</v>
      </c>
    </row>
    <row r="50" spans="1:2" x14ac:dyDescent="0.25">
      <c r="A50">
        <v>6561.0808584990955</v>
      </c>
      <c r="B50">
        <v>0.88769472530965488</v>
      </c>
    </row>
    <row r="51" spans="1:2" x14ac:dyDescent="0.25">
      <c r="A51">
        <v>6561.1735052459144</v>
      </c>
      <c r="B51">
        <v>0.91171547174287659</v>
      </c>
    </row>
    <row r="52" spans="1:2" x14ac:dyDescent="0.25">
      <c r="A52">
        <v>6561.2661520218726</v>
      </c>
      <c r="B52">
        <v>0.94995070837878737</v>
      </c>
    </row>
    <row r="53" spans="1:2" x14ac:dyDescent="0.25">
      <c r="A53">
        <v>6561.3587988276513</v>
      </c>
      <c r="B53">
        <v>0.97072853570888795</v>
      </c>
    </row>
    <row r="54" spans="1:2" x14ac:dyDescent="0.25">
      <c r="A54">
        <v>6561.4514456639308</v>
      </c>
      <c r="B54">
        <v>0.99277330403302322</v>
      </c>
    </row>
    <row r="55" spans="1:2" x14ac:dyDescent="0.25">
      <c r="A55">
        <v>6561.5440925313897</v>
      </c>
      <c r="B55">
        <v>1.0005484944837846</v>
      </c>
    </row>
    <row r="56" spans="1:2" x14ac:dyDescent="0.25">
      <c r="A56">
        <v>6561.6367394307017</v>
      </c>
      <c r="B56">
        <v>1.0110409499035768</v>
      </c>
    </row>
    <row r="57" spans="1:2" x14ac:dyDescent="0.25">
      <c r="A57">
        <v>6561.72938636254</v>
      </c>
      <c r="B57">
        <v>1.007352887333822</v>
      </c>
    </row>
    <row r="58" spans="1:2" x14ac:dyDescent="0.25">
      <c r="A58">
        <v>6561.8220333275749</v>
      </c>
      <c r="B58">
        <v>1.0067995237586511</v>
      </c>
    </row>
    <row r="59" spans="1:2" x14ac:dyDescent="0.25">
      <c r="A59">
        <v>6561.914680326473</v>
      </c>
      <c r="B59">
        <v>0.98872859974393934</v>
      </c>
    </row>
    <row r="60" spans="1:2" x14ac:dyDescent="0.25">
      <c r="A60">
        <v>6562.0073273598991</v>
      </c>
      <c r="B60">
        <v>0.9567200788479332</v>
      </c>
    </row>
    <row r="61" spans="1:2" x14ac:dyDescent="0.25">
      <c r="A61">
        <v>6562.0999744285173</v>
      </c>
      <c r="B61">
        <v>0.89783431645198952</v>
      </c>
    </row>
    <row r="62" spans="1:2" x14ac:dyDescent="0.25">
      <c r="A62">
        <v>6562.1926215329868</v>
      </c>
      <c r="B62">
        <v>0.80882448051351075</v>
      </c>
    </row>
    <row r="63" spans="1:2" x14ac:dyDescent="0.25">
      <c r="A63">
        <v>6562.2852686739643</v>
      </c>
      <c r="B63">
        <v>0.70833746280306253</v>
      </c>
    </row>
    <row r="64" spans="1:2" x14ac:dyDescent="0.25">
      <c r="A64">
        <v>6562.3779158521065</v>
      </c>
      <c r="B64">
        <v>0.59335898504760554</v>
      </c>
    </row>
    <row r="65" spans="1:2" x14ac:dyDescent="0.25">
      <c r="A65">
        <v>6562.4705630680646</v>
      </c>
      <c r="B65">
        <v>0.48358472510111372</v>
      </c>
    </row>
    <row r="66" spans="1:2" x14ac:dyDescent="0.25">
      <c r="A66">
        <v>6562.5632103224889</v>
      </c>
      <c r="B66">
        <v>0.38296464081899773</v>
      </c>
    </row>
    <row r="67" spans="1:2" x14ac:dyDescent="0.25">
      <c r="A67">
        <v>6562.6558576160269</v>
      </c>
      <c r="B67">
        <v>0.3012121574396649</v>
      </c>
    </row>
    <row r="68" spans="1:2" x14ac:dyDescent="0.25">
      <c r="A68">
        <v>6562.7485049493243</v>
      </c>
      <c r="B68">
        <v>0.24225314408487153</v>
      </c>
    </row>
    <row r="69" spans="1:2" x14ac:dyDescent="0.25">
      <c r="A69">
        <v>6562.8411523230234</v>
      </c>
      <c r="B69">
        <v>0.19781089472715274</v>
      </c>
    </row>
    <row r="70" spans="1:2" x14ac:dyDescent="0.25">
      <c r="A70">
        <v>6562.9337997377634</v>
      </c>
      <c r="B70">
        <v>0.16650026013695729</v>
      </c>
    </row>
    <row r="71" spans="1:2" x14ac:dyDescent="0.25">
      <c r="A71">
        <v>6563.0264471941828</v>
      </c>
      <c r="B71">
        <v>0.15033576806584781</v>
      </c>
    </row>
    <row r="72" spans="1:2" x14ac:dyDescent="0.25">
      <c r="A72">
        <v>6563.1190946929164</v>
      </c>
      <c r="B72">
        <v>0.14268487258082341</v>
      </c>
    </row>
    <row r="73" spans="1:2" x14ac:dyDescent="0.25">
      <c r="A73">
        <v>6563.2117422345973</v>
      </c>
      <c r="B73">
        <v>0.14468585205372564</v>
      </c>
    </row>
    <row r="74" spans="1:2" x14ac:dyDescent="0.25">
      <c r="A74">
        <v>6563.3043898198548</v>
      </c>
      <c r="B74">
        <v>0.148534650678805</v>
      </c>
    </row>
    <row r="75" spans="1:2" x14ac:dyDescent="0.25">
      <c r="A75">
        <v>6563.3970374493165</v>
      </c>
      <c r="B75">
        <v>0.16051950639603818</v>
      </c>
    </row>
    <row r="76" spans="1:2" x14ac:dyDescent="0.25">
      <c r="A76">
        <v>6563.489685123609</v>
      </c>
      <c r="B76">
        <v>0.17568536544639757</v>
      </c>
    </row>
    <row r="77" spans="1:2" x14ac:dyDescent="0.25">
      <c r="A77">
        <v>6563.5823328433526</v>
      </c>
      <c r="B77">
        <v>0.20512162179716564</v>
      </c>
    </row>
    <row r="78" spans="1:2" x14ac:dyDescent="0.25">
      <c r="A78">
        <v>6563.6749806091684</v>
      </c>
      <c r="B78">
        <v>0.25298650528644462</v>
      </c>
    </row>
    <row r="79" spans="1:2" x14ac:dyDescent="0.25">
      <c r="A79">
        <v>6563.767628421675</v>
      </c>
      <c r="B79">
        <v>0.29704193627244968</v>
      </c>
    </row>
    <row r="80" spans="1:2" x14ac:dyDescent="0.25">
      <c r="A80">
        <v>6563.8602762814853</v>
      </c>
      <c r="B80">
        <v>0.31908851567976348</v>
      </c>
    </row>
    <row r="81" spans="1:2" x14ac:dyDescent="0.25">
      <c r="A81">
        <v>6563.9529241892142</v>
      </c>
      <c r="B81">
        <v>0.34562067957562825</v>
      </c>
    </row>
    <row r="82" spans="1:2" x14ac:dyDescent="0.25">
      <c r="A82">
        <v>6564.0455721454709</v>
      </c>
      <c r="B82">
        <v>0.38751154554880074</v>
      </c>
    </row>
    <row r="83" spans="1:2" x14ac:dyDescent="0.25">
      <c r="A83">
        <v>6564.1382201508632</v>
      </c>
      <c r="B83">
        <v>0.44541882968834901</v>
      </c>
    </row>
    <row r="84" spans="1:2" x14ac:dyDescent="0.25">
      <c r="A84">
        <v>6564.2308682059956</v>
      </c>
      <c r="B84">
        <v>0.52029299332342627</v>
      </c>
    </row>
    <row r="85" spans="1:2" x14ac:dyDescent="0.25">
      <c r="A85">
        <v>6564.3235163114714</v>
      </c>
      <c r="B85">
        <v>0.5962671095451213</v>
      </c>
    </row>
    <row r="86" spans="1:2" x14ac:dyDescent="0.25">
      <c r="A86">
        <v>6564.4161644678907</v>
      </c>
      <c r="B86">
        <v>0.65983299242988569</v>
      </c>
    </row>
    <row r="87" spans="1:2" x14ac:dyDescent="0.25">
      <c r="A87">
        <v>6564.508812675851</v>
      </c>
      <c r="B87">
        <v>0.71416686757425929</v>
      </c>
    </row>
    <row r="88" spans="1:2" x14ac:dyDescent="0.25">
      <c r="A88">
        <v>6564.6014609359472</v>
      </c>
      <c r="B88">
        <v>0.76056310931717941</v>
      </c>
    </row>
    <row r="89" spans="1:2" x14ac:dyDescent="0.25">
      <c r="A89">
        <v>6564.6941092487723</v>
      </c>
      <c r="B89">
        <v>0.80363123446166562</v>
      </c>
    </row>
    <row r="90" spans="1:2" x14ac:dyDescent="0.25">
      <c r="A90">
        <v>6564.7867576149156</v>
      </c>
      <c r="B90">
        <v>0.84609934861125702</v>
      </c>
    </row>
    <row r="91" spans="1:2" x14ac:dyDescent="0.25">
      <c r="A91">
        <v>6564.8794060349665</v>
      </c>
      <c r="B91">
        <v>0.86921195284623898</v>
      </c>
    </row>
    <row r="92" spans="1:2" x14ac:dyDescent="0.25">
      <c r="A92">
        <v>6564.9720545095097</v>
      </c>
      <c r="B92">
        <v>0.88823811158825638</v>
      </c>
    </row>
    <row r="93" spans="1:2" x14ac:dyDescent="0.25">
      <c r="A93">
        <v>6565.0647030391265</v>
      </c>
      <c r="B93">
        <v>0.9000538081315882</v>
      </c>
    </row>
    <row r="94" spans="1:2" x14ac:dyDescent="0.25">
      <c r="A94">
        <v>6565.157351624398</v>
      </c>
      <c r="B94">
        <v>0.92348622500538569</v>
      </c>
    </row>
    <row r="95" spans="1:2" x14ac:dyDescent="0.25">
      <c r="A95">
        <v>6565.2500002659026</v>
      </c>
      <c r="B95">
        <v>0.92132748666749897</v>
      </c>
    </row>
    <row r="96" spans="1:2" x14ac:dyDescent="0.25">
      <c r="A96">
        <v>6565.3426489642143</v>
      </c>
      <c r="B96">
        <v>0.93683647857216734</v>
      </c>
    </row>
    <row r="97" spans="1:2" x14ac:dyDescent="0.25">
      <c r="A97">
        <v>6565.435297719906</v>
      </c>
      <c r="B97">
        <v>0.94213407297135965</v>
      </c>
    </row>
    <row r="98" spans="1:2" x14ac:dyDescent="0.25">
      <c r="A98">
        <v>6565.5279465335489</v>
      </c>
      <c r="B98">
        <v>0.94619794905828791</v>
      </c>
    </row>
    <row r="99" spans="1:2" x14ac:dyDescent="0.25">
      <c r="A99">
        <v>6565.6205954057095</v>
      </c>
      <c r="B99">
        <v>0.92946080442544965</v>
      </c>
    </row>
    <row r="100" spans="1:2" x14ac:dyDescent="0.25">
      <c r="A100">
        <v>6565.7132443369546</v>
      </c>
      <c r="B100">
        <v>0.89493828669020237</v>
      </c>
    </row>
    <row r="101" spans="1:2" x14ac:dyDescent="0.25">
      <c r="A101">
        <v>6565.8058933278444</v>
      </c>
      <c r="B101">
        <v>0.85317206231246678</v>
      </c>
    </row>
    <row r="102" spans="1:2" x14ac:dyDescent="0.25">
      <c r="A102">
        <v>6565.8985423789418</v>
      </c>
      <c r="B102">
        <v>0.82148836400153558</v>
      </c>
    </row>
    <row r="103" spans="1:2" x14ac:dyDescent="0.25">
      <c r="A103">
        <v>6565.9911914908025</v>
      </c>
      <c r="B103">
        <v>0.79715632297119432</v>
      </c>
    </row>
    <row r="104" spans="1:2" x14ac:dyDescent="0.25">
      <c r="A104">
        <v>6566.0838406639832</v>
      </c>
      <c r="B104">
        <v>0.78640520118327073</v>
      </c>
    </row>
    <row r="105" spans="1:2" x14ac:dyDescent="0.25">
      <c r="A105">
        <v>6566.1764898990359</v>
      </c>
      <c r="B105">
        <v>0.78526662300200023</v>
      </c>
    </row>
    <row r="106" spans="1:2" x14ac:dyDescent="0.25">
      <c r="A106">
        <v>6566.26913919651</v>
      </c>
      <c r="B106">
        <v>0.79860465772765776</v>
      </c>
    </row>
    <row r="107" spans="1:2" x14ac:dyDescent="0.25">
      <c r="A107">
        <v>6566.3617885569556</v>
      </c>
      <c r="B107">
        <v>0.83647272658669269</v>
      </c>
    </row>
    <row r="108" spans="1:2" x14ac:dyDescent="0.25">
      <c r="A108">
        <v>6566.4544379809158</v>
      </c>
      <c r="B108">
        <v>0.88101194055704402</v>
      </c>
    </row>
    <row r="109" spans="1:2" x14ac:dyDescent="0.25">
      <c r="A109">
        <v>6566.5470874689345</v>
      </c>
      <c r="B109">
        <v>0.91212972682664806</v>
      </c>
    </row>
    <row r="110" spans="1:2" x14ac:dyDescent="0.25">
      <c r="A110">
        <v>6566.6397370215509</v>
      </c>
      <c r="B110">
        <v>0.95210522470435011</v>
      </c>
    </row>
    <row r="111" spans="1:2" x14ac:dyDescent="0.25">
      <c r="A111">
        <v>6566.7323866393044</v>
      </c>
      <c r="B111">
        <v>0.96755447582671994</v>
      </c>
    </row>
    <row r="112" spans="1:2" x14ac:dyDescent="0.25">
      <c r="A112">
        <v>6566.8250363227289</v>
      </c>
      <c r="B112">
        <v>0.95784126987006135</v>
      </c>
    </row>
    <row r="113" spans="1:2" x14ac:dyDescent="0.25">
      <c r="A113">
        <v>6566.9176860723574</v>
      </c>
      <c r="B113">
        <v>0.94779834592593559</v>
      </c>
    </row>
    <row r="114" spans="1:2" x14ac:dyDescent="0.25">
      <c r="A114">
        <v>6567.0103358887209</v>
      </c>
      <c r="B114">
        <v>0.91328924628770558</v>
      </c>
    </row>
    <row r="115" spans="1:2" x14ac:dyDescent="0.25">
      <c r="A115">
        <v>6567.102985772347</v>
      </c>
      <c r="B115">
        <v>0.8942831363518815</v>
      </c>
    </row>
    <row r="116" spans="1:2" x14ac:dyDescent="0.25">
      <c r="A116">
        <v>6567.1956357237596</v>
      </c>
      <c r="B116">
        <v>0.88873173691833784</v>
      </c>
    </row>
    <row r="117" spans="1:2" x14ac:dyDescent="0.25">
      <c r="A117">
        <v>6567.2882857434834</v>
      </c>
      <c r="B117">
        <v>0.90059861370659489</v>
      </c>
    </row>
    <row r="118" spans="1:2" x14ac:dyDescent="0.25">
      <c r="A118">
        <v>6567.3809358320377</v>
      </c>
      <c r="B118">
        <v>0.92188650955204987</v>
      </c>
    </row>
    <row r="119" spans="1:2" x14ac:dyDescent="0.25">
      <c r="A119">
        <v>6567.4735859899411</v>
      </c>
      <c r="B119">
        <v>0.94723951608662849</v>
      </c>
    </row>
    <row r="120" spans="1:2" x14ac:dyDescent="0.25">
      <c r="A120">
        <v>6567.5662362177081</v>
      </c>
      <c r="B120">
        <v>0.95213195573779053</v>
      </c>
    </row>
    <row r="121" spans="1:2" x14ac:dyDescent="0.25">
      <c r="A121">
        <v>6567.6588865158519</v>
      </c>
      <c r="B121">
        <v>0.95202273001249904</v>
      </c>
    </row>
    <row r="122" spans="1:2" x14ac:dyDescent="0.25">
      <c r="A122">
        <v>6567.7515368848826</v>
      </c>
      <c r="B122">
        <v>0.95924373447308908</v>
      </c>
    </row>
    <row r="123" spans="1:2" x14ac:dyDescent="0.25">
      <c r="A123">
        <v>6567.8441873253078</v>
      </c>
      <c r="B123">
        <v>0.96588005245637498</v>
      </c>
    </row>
    <row r="124" spans="1:2" x14ac:dyDescent="0.25">
      <c r="A124">
        <v>6567.9368378376339</v>
      </c>
      <c r="B124">
        <v>0.97366624922854306</v>
      </c>
    </row>
    <row r="125" spans="1:2" x14ac:dyDescent="0.25">
      <c r="A125">
        <v>6568.0294884223622</v>
      </c>
      <c r="B125">
        <v>0.99848327697906614</v>
      </c>
    </row>
    <row r="126" spans="1:2" x14ac:dyDescent="0.25">
      <c r="A126">
        <v>6568.1221390799947</v>
      </c>
      <c r="B126">
        <v>1.0099837099608253</v>
      </c>
    </row>
    <row r="127" spans="1:2" x14ac:dyDescent="0.25">
      <c r="A127">
        <v>6568.2147898110279</v>
      </c>
      <c r="B127">
        <v>1.0136942987388795</v>
      </c>
    </row>
    <row r="128" spans="1:2" x14ac:dyDescent="0.25">
      <c r="A128">
        <v>6568.3074406159585</v>
      </c>
      <c r="B128">
        <v>1.0163265104648529</v>
      </c>
    </row>
    <row r="129" spans="1:2" x14ac:dyDescent="0.25">
      <c r="A129">
        <v>6568.4000914952776</v>
      </c>
      <c r="B129">
        <v>1.0192233006527687</v>
      </c>
    </row>
    <row r="130" spans="1:2" x14ac:dyDescent="0.25">
      <c r="A130">
        <v>6568.4927424494772</v>
      </c>
      <c r="B130">
        <v>1.0297278914886379</v>
      </c>
    </row>
    <row r="131" spans="1:2" x14ac:dyDescent="0.25">
      <c r="A131">
        <v>6568.5853934790448</v>
      </c>
      <c r="B131">
        <v>1.0231882746525638</v>
      </c>
    </row>
    <row r="132" spans="1:2" x14ac:dyDescent="0.25">
      <c r="A132">
        <v>6568.6780445844652</v>
      </c>
      <c r="B132">
        <v>1.0040853346564345</v>
      </c>
    </row>
    <row r="133" spans="1:2" x14ac:dyDescent="0.25">
      <c r="A133">
        <v>6568.7706957662213</v>
      </c>
      <c r="B133">
        <v>0.99901485887419117</v>
      </c>
    </row>
    <row r="134" spans="1:2" x14ac:dyDescent="0.25">
      <c r="A134">
        <v>6568.8633470247942</v>
      </c>
      <c r="B134">
        <v>0.97648643981795702</v>
      </c>
    </row>
    <row r="135" spans="1:2" x14ac:dyDescent="0.25">
      <c r="A135">
        <v>6568.9559983606614</v>
      </c>
      <c r="B135">
        <v>0.95211010139051078</v>
      </c>
    </row>
    <row r="136" spans="1:2" x14ac:dyDescent="0.25">
      <c r="A136">
        <v>6569.0486497742977</v>
      </c>
      <c r="B136">
        <v>0.93323816155996631</v>
      </c>
    </row>
    <row r="137" spans="1:2" x14ac:dyDescent="0.25">
      <c r="A137">
        <v>6569.1413012661769</v>
      </c>
      <c r="B137">
        <v>0.89790639488919055</v>
      </c>
    </row>
    <row r="138" spans="1:2" x14ac:dyDescent="0.25">
      <c r="A138">
        <v>6569.2339528367693</v>
      </c>
      <c r="B138">
        <v>0.86387191345287573</v>
      </c>
    </row>
    <row r="139" spans="1:2" x14ac:dyDescent="0.25">
      <c r="A139">
        <v>6569.3266044865422</v>
      </c>
      <c r="B139">
        <v>0.82305353522634195</v>
      </c>
    </row>
    <row r="140" spans="1:2" x14ac:dyDescent="0.25">
      <c r="A140">
        <v>6569.4192562159624</v>
      </c>
      <c r="B140">
        <v>0.78724351162102912</v>
      </c>
    </row>
    <row r="141" spans="1:2" x14ac:dyDescent="0.25">
      <c r="A141">
        <v>6569.5119080254908</v>
      </c>
      <c r="B141">
        <v>0.73856402435614166</v>
      </c>
    </row>
    <row r="142" spans="1:2" x14ac:dyDescent="0.25">
      <c r="A142">
        <v>6569.6045599155896</v>
      </c>
      <c r="B142">
        <v>0.71701852940644961</v>
      </c>
    </row>
    <row r="143" spans="1:2" x14ac:dyDescent="0.25">
      <c r="A143">
        <v>6569.6972118867152</v>
      </c>
      <c r="B143">
        <v>0.72394308802723861</v>
      </c>
    </row>
    <row r="144" spans="1:2" x14ac:dyDescent="0.25">
      <c r="A144">
        <v>6569.7898639393243</v>
      </c>
      <c r="B144">
        <v>0.75623442163582888</v>
      </c>
    </row>
    <row r="145" spans="1:2" x14ac:dyDescent="0.25">
      <c r="A145">
        <v>6569.8825160738697</v>
      </c>
      <c r="B145">
        <v>0.79933567635583858</v>
      </c>
    </row>
    <row r="146" spans="1:2" x14ac:dyDescent="0.25">
      <c r="A146">
        <v>6569.9751682908018</v>
      </c>
      <c r="B146">
        <v>0.85654658608109646</v>
      </c>
    </row>
    <row r="147" spans="1:2" x14ac:dyDescent="0.25">
      <c r="A147">
        <v>6570.0678205905679</v>
      </c>
      <c r="B147">
        <v>0.89982959536447449</v>
      </c>
    </row>
    <row r="148" spans="1:2" x14ac:dyDescent="0.25">
      <c r="A148">
        <v>6570.1604729736137</v>
      </c>
      <c r="B148">
        <v>0.92653963470011358</v>
      </c>
    </row>
    <row r="149" spans="1:2" x14ac:dyDescent="0.25">
      <c r="A149">
        <v>6570.253125440383</v>
      </c>
      <c r="B149">
        <v>0.92279683972016902</v>
      </c>
    </row>
    <row r="150" spans="1:2" x14ac:dyDescent="0.25">
      <c r="A150">
        <v>6570.3457779913151</v>
      </c>
      <c r="B150">
        <v>0.92409399084923283</v>
      </c>
    </row>
    <row r="151" spans="1:2" x14ac:dyDescent="0.25">
      <c r="A151">
        <v>6570.4384306268485</v>
      </c>
      <c r="B151">
        <v>0.92068021899779651</v>
      </c>
    </row>
    <row r="152" spans="1:2" x14ac:dyDescent="0.25">
      <c r="A152">
        <v>6570.5310833474196</v>
      </c>
      <c r="B152">
        <v>0.92188068313761184</v>
      </c>
    </row>
    <row r="153" spans="1:2" x14ac:dyDescent="0.25">
      <c r="A153">
        <v>6570.6237361534595</v>
      </c>
      <c r="B153">
        <v>0.93511801908223013</v>
      </c>
    </row>
    <row r="154" spans="1:2" x14ac:dyDescent="0.25">
      <c r="A154">
        <v>6570.7163890453994</v>
      </c>
      <c r="B154">
        <v>0.94882523657930384</v>
      </c>
    </row>
    <row r="155" spans="1:2" x14ac:dyDescent="0.25">
      <c r="A155">
        <v>6570.8090420236686</v>
      </c>
      <c r="B155">
        <v>0.95171989093234799</v>
      </c>
    </row>
    <row r="156" spans="1:2" x14ac:dyDescent="0.25">
      <c r="A156">
        <v>6570.9016950886908</v>
      </c>
      <c r="B156">
        <v>0.9505252105342914</v>
      </c>
    </row>
    <row r="157" spans="1:2" x14ac:dyDescent="0.25">
      <c r="A157">
        <v>6570.9943482408898</v>
      </c>
      <c r="B157">
        <v>0.93328871487185583</v>
      </c>
    </row>
    <row r="158" spans="1:2" x14ac:dyDescent="0.25">
      <c r="A158">
        <v>6571.0870014806869</v>
      </c>
      <c r="B158">
        <v>0.92433133951993407</v>
      </c>
    </row>
    <row r="159" spans="1:2" x14ac:dyDescent="0.25">
      <c r="A159">
        <v>6571.1796548084985</v>
      </c>
      <c r="B159">
        <v>0.90793908567266979</v>
      </c>
    </row>
    <row r="160" spans="1:2" x14ac:dyDescent="0.25">
      <c r="A160">
        <v>6571.2723082247412</v>
      </c>
      <c r="B160">
        <v>0.90329962206979619</v>
      </c>
    </row>
    <row r="161" spans="1:2" x14ac:dyDescent="0.25">
      <c r="A161">
        <v>6571.3649617298279</v>
      </c>
      <c r="B161">
        <v>0.88682851203655411</v>
      </c>
    </row>
    <row r="162" spans="1:2" x14ac:dyDescent="0.25">
      <c r="A162">
        <v>6571.4576153241687</v>
      </c>
      <c r="B162">
        <v>0.88138937053540189</v>
      </c>
    </row>
    <row r="163" spans="1:2" x14ac:dyDescent="0.25">
      <c r="A163">
        <v>6571.5502690081721</v>
      </c>
      <c r="B163">
        <v>0.88133753034100715</v>
      </c>
    </row>
    <row r="164" spans="1:2" x14ac:dyDescent="0.25">
      <c r="A164">
        <v>6571.6429227822437</v>
      </c>
      <c r="B164">
        <v>0.89927817458273063</v>
      </c>
    </row>
    <row r="165" spans="1:2" x14ac:dyDescent="0.25">
      <c r="A165">
        <v>6571.7355766467863</v>
      </c>
      <c r="B165">
        <v>0.91997570754385949</v>
      </c>
    </row>
    <row r="166" spans="1:2" x14ac:dyDescent="0.25">
      <c r="A166">
        <v>6571.8282306022002</v>
      </c>
      <c r="B166">
        <v>0.93042765113485326</v>
      </c>
    </row>
    <row r="167" spans="1:2" x14ac:dyDescent="0.25">
      <c r="A167">
        <v>6571.9208846488837</v>
      </c>
      <c r="B167">
        <v>0.92443553200534401</v>
      </c>
    </row>
    <row r="168" spans="1:2" x14ac:dyDescent="0.25">
      <c r="A168">
        <v>6572.0135387872324</v>
      </c>
      <c r="B168">
        <v>0.92277847571773464</v>
      </c>
    </row>
    <row r="169" spans="1:2" x14ac:dyDescent="0.25">
      <c r="A169">
        <v>6572.1061930176393</v>
      </c>
      <c r="B169">
        <v>0.94029775025140094</v>
      </c>
    </row>
    <row r="170" spans="1:2" x14ac:dyDescent="0.25">
      <c r="A170">
        <v>6572.1988473404954</v>
      </c>
      <c r="B170">
        <v>0.97213990146299567</v>
      </c>
    </row>
    <row r="171" spans="1:2" x14ac:dyDescent="0.25">
      <c r="A171">
        <v>6572.2915017561882</v>
      </c>
      <c r="B171">
        <v>0.99111055880046706</v>
      </c>
    </row>
    <row r="172" spans="1:2" x14ac:dyDescent="0.25">
      <c r="A172">
        <v>6572.3841562651041</v>
      </c>
      <c r="B172">
        <v>0.99746382923823884</v>
      </c>
    </row>
    <row r="173" spans="1:2" x14ac:dyDescent="0.25">
      <c r="A173">
        <v>6572.4768108676244</v>
      </c>
      <c r="B173">
        <v>0.98369508195099142</v>
      </c>
    </row>
    <row r="174" spans="1:2" x14ac:dyDescent="0.25">
      <c r="A174">
        <v>6572.5694655641319</v>
      </c>
      <c r="B174">
        <v>0.95257277870722279</v>
      </c>
    </row>
    <row r="175" spans="1:2" x14ac:dyDescent="0.25">
      <c r="A175">
        <v>6572.662120355003</v>
      </c>
      <c r="B175">
        <v>0.90656989732083981</v>
      </c>
    </row>
    <row r="176" spans="1:2" x14ac:dyDescent="0.25">
      <c r="A176">
        <v>6572.7547752406144</v>
      </c>
      <c r="B176">
        <v>0.84693428958105454</v>
      </c>
    </row>
    <row r="177" spans="1:2" x14ac:dyDescent="0.25">
      <c r="A177">
        <v>6572.847430221339</v>
      </c>
      <c r="B177">
        <v>0.75350318346399259</v>
      </c>
    </row>
    <row r="178" spans="1:2" x14ac:dyDescent="0.25">
      <c r="A178">
        <v>6572.9400852975468</v>
      </c>
      <c r="B178">
        <v>0.65347580173196063</v>
      </c>
    </row>
    <row r="179" spans="1:2" x14ac:dyDescent="0.25">
      <c r="A179">
        <v>6573.0327404696063</v>
      </c>
      <c r="B179">
        <v>0.56136160537258983</v>
      </c>
    </row>
    <row r="180" spans="1:2" x14ac:dyDescent="0.25">
      <c r="A180">
        <v>6573.1253957378831</v>
      </c>
      <c r="B180">
        <v>0.49437874781075486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2026-09-08T19:35:03Z</dcterms:modified>
</cp:coreProperties>
</file>