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13_ncr:1_{79772F7A-5371-4007-B46C-D3C6F12CA790}" xr6:coauthVersionLast="47" xr6:coauthVersionMax="47" xr10:uidLastSave="{00000000-0000-0000-0000-000000000000}"/>
  <bookViews>
    <workbookView xWindow="18825" yWindow="750" windowWidth="17565" windowHeight="20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<sst xmlns="http://schemas.openxmlformats.org/spreadsheetml/2006/main" count="3" uniqueCount="3">
  <si>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+-</t>
  </si>
  <si>
    <t>v =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</si>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</sst>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Sheet1!$A$1:$A$180</c:f>
              <c:numCache>
                <c:formatCode>General</c:formatCode>
                <c:ptCount val="180"/>
                <c:pt idx="0">
                  <c:v>6556.5969395620759</c:v>
                </c:pt>
                <c:pt idx="1">
                  <c:v>6556.6895963058214</c:v>
                </c:pt>
                <c:pt idx="2">
                  <c:v>6556.7822528888564</c:v>
                </c:pt>
                <c:pt idx="3">
                  <c:v>6556.8749093119995</c:v>
                </c:pt>
                <c:pt idx="4">
                  <c:v>6556.9675655760711</c:v>
                </c:pt>
                <c:pt idx="5">
                  <c:v>6557.0602216818925</c:v>
                </c:pt>
                <c:pt idx="6">
                  <c:v>6557.1528776302848</c:v>
                </c:pt>
                <c:pt idx="7">
                  <c:v>6557.2455334220704</c:v>
                </c:pt>
                <c:pt idx="8">
                  <c:v>6557.3381890580722</c:v>
                </c:pt>
                <c:pt idx="9">
                  <c:v>6557.4308445391143</c:v>
                </c:pt>
                <c:pt idx="10">
                  <c:v>6557.5234998660198</c:v>
                </c:pt>
                <c:pt idx="11">
                  <c:v>6557.6161550396146</c:v>
                </c:pt>
                <c:pt idx="12">
                  <c:v>6557.7088100607234</c:v>
                </c:pt>
                <c:pt idx="13">
                  <c:v>6557.8014649301731</c:v>
                </c:pt>
                <c:pt idx="14">
                  <c:v>6557.8941196487904</c:v>
                </c:pt>
                <c:pt idx="15">
                  <c:v>6557.9867742174029</c:v>
                </c:pt>
                <c:pt idx="16">
                  <c:v>6558.0794286368382</c:v>
                </c:pt>
                <c:pt idx="17">
                  <c:v>6558.172082907925</c:v>
                </c:pt>
                <c:pt idx="18">
                  <c:v>6558.2647370314944</c:v>
                </c:pt>
                <c:pt idx="19">
                  <c:v>6558.3573910083742</c:v>
                </c:pt>
                <c:pt idx="20">
                  <c:v>6558.4500448393974</c:v>
                </c:pt>
                <c:pt idx="21">
                  <c:v>6558.5426985253944</c:v>
                </c:pt>
                <c:pt idx="22">
                  <c:v>6558.6353520671964</c:v>
                </c:pt>
                <c:pt idx="23">
                  <c:v>6558.7280054656385</c:v>
                </c:pt>
                <c:pt idx="24">
                  <c:v>6558.8206587215518</c:v>
                </c:pt>
                <c:pt idx="25">
                  <c:v>6558.9133118357713</c:v>
                </c:pt>
                <c:pt idx="26">
                  <c:v>6559.0059648091328</c:v>
                </c:pt>
                <c:pt idx="27">
                  <c:v>6559.0986176424694</c:v>
                </c:pt>
                <c:pt idx="28">
                  <c:v>6559.1912703366197</c:v>
                </c:pt>
                <c:pt idx="29">
                  <c:v>6559.2839228924186</c:v>
                </c:pt>
                <c:pt idx="30">
                  <c:v>6559.3765753107045</c:v>
                </c:pt>
                <c:pt idx="31">
                  <c:v>6559.4692275923144</c:v>
                </c:pt>
                <c:pt idx="32">
                  <c:v>6559.5618797380876</c:v>
                </c:pt>
                <c:pt idx="33">
                  <c:v>6559.6545317488644</c:v>
                </c:pt>
                <c:pt idx="34">
                  <c:v>6559.7471836254826</c:v>
                </c:pt>
                <c:pt idx="35">
                  <c:v>6559.8398353687853</c:v>
                </c:pt>
                <c:pt idx="36">
                  <c:v>6559.9324869796119</c:v>
                </c:pt>
                <c:pt idx="37">
                  <c:v>6560.0251384588046</c:v>
                </c:pt>
                <c:pt idx="38">
                  <c:v>6560.1177898072074</c:v>
                </c:pt>
                <c:pt idx="39">
                  <c:v>6560.2104410256625</c:v>
                </c:pt>
                <c:pt idx="40">
                  <c:v>6560.3030921150148</c:v>
                </c:pt>
                <c:pt idx="41">
                  <c:v>6560.3957430761075</c:v>
                </c:pt>
                <c:pt idx="42">
                  <c:v>6560.4883939097863</c:v>
                </c:pt>
                <c:pt idx="43">
                  <c:v>6560.581044616898</c:v>
                </c:pt>
                <c:pt idx="44">
                  <c:v>6560.6736951982884</c:v>
                </c:pt>
                <c:pt idx="45">
                  <c:v>6560.7663456548053</c:v>
                </c:pt>
                <c:pt idx="46">
                  <c:v>6560.8589959872961</c:v>
                </c:pt>
                <c:pt idx="47">
                  <c:v>6560.9516461966086</c:v>
                </c:pt>
                <c:pt idx="48">
                  <c:v>6561.0442962835941</c:v>
                </c:pt>
                <c:pt idx="49">
                  <c:v>6561.1369462491011</c:v>
                </c:pt>
                <c:pt idx="50">
                  <c:v>6561.22959609398</c:v>
                </c:pt>
                <c:pt idx="51">
                  <c:v>6561.3222458190821</c:v>
                </c:pt>
                <c:pt idx="52">
                  <c:v>6561.4148954252596</c:v>
                </c:pt>
                <c:pt idx="53">
                  <c:v>6561.5075449133656</c:v>
                </c:pt>
                <c:pt idx="54">
                  <c:v>6561.6001942842513</c:v>
                </c:pt>
                <c:pt idx="55">
                  <c:v>6561.6928435387726</c:v>
                </c:pt>
                <c:pt idx="56">
                  <c:v>6561.7854926777836</c:v>
                </c:pt>
                <c:pt idx="57">
                  <c:v>6561.8781417021382</c:v>
                </c:pt>
                <c:pt idx="58">
                  <c:v>6561.9707906126923</c:v>
                </c:pt>
                <c:pt idx="59">
                  <c:v>6562.0634394103045</c:v>
                </c:pt>
                <c:pt idx="60">
                  <c:v>6562.1560880958295</c:v>
                </c:pt>
                <c:pt idx="61">
                  <c:v>6562.2487366701262</c:v>
                </c:pt>
                <c:pt idx="62">
                  <c:v>6562.3413851340529</c:v>
                </c:pt>
                <c:pt idx="63">
                  <c:v>6562.4340334884682</c:v>
                </c:pt>
                <c:pt idx="64">
                  <c:v>6562.5266817342326</c:v>
                </c:pt>
                <c:pt idx="65">
                  <c:v>6562.6193298722064</c:v>
                </c:pt>
                <c:pt idx="66">
                  <c:v>6562.71197790325</c:v>
                </c:pt>
                <c:pt idx="67">
                  <c:v>6562.8046258282257</c:v>
                </c:pt>
                <c:pt idx="68">
                  <c:v>6562.8972736479955</c:v>
                </c:pt>
                <c:pt idx="69">
                  <c:v>6562.9899213634226</c:v>
                </c:pt>
                <c:pt idx="70">
                  <c:v>6563.082568975371</c:v>
                </c:pt>
                <c:pt idx="71">
                  <c:v>6563.1752164847039</c:v>
                </c:pt>
                <c:pt idx="72">
                  <c:v>6563.267863892288</c:v>
                </c:pt>
                <c:pt idx="73">
                  <c:v>6563.3605111989873</c:v>
                </c:pt>
                <c:pt idx="74">
                  <c:v>6563.4531584056695</c:v>
                </c:pt>
                <c:pt idx="75">
                  <c:v>6563.5458055132012</c:v>
                </c:pt>
                <c:pt idx="76">
                  <c:v>6563.6384525224494</c:v>
                </c:pt>
                <c:pt idx="77">
                  <c:v>6563.7310994342834</c:v>
                </c:pt>
                <c:pt idx="78">
                  <c:v>6563.8237462495708</c:v>
                </c:pt>
                <c:pt idx="79">
                  <c:v>6563.9163929691822</c:v>
                </c:pt>
                <c:pt idx="80">
                  <c:v>6564.0090395939878</c:v>
                </c:pt>
                <c:pt idx="81">
                  <c:v>6564.1016861248581</c:v>
                </c:pt>
                <c:pt idx="82">
                  <c:v>6564.1943325626653</c:v>
                </c:pt>
                <c:pt idx="83">
                  <c:v>6564.2869789082815</c:v>
                </c:pt>
                <c:pt idx="84">
                  <c:v>6564.379625162579</c:v>
                </c:pt>
                <c:pt idx="85">
                  <c:v>6564.4722713264318</c:v>
                </c:pt>
                <c:pt idx="86">
                  <c:v>6564.564917400714</c:v>
                </c:pt>
                <c:pt idx="87">
                  <c:v>6564.6575633863004</c:v>
                </c:pt>
                <c:pt idx="88">
                  <c:v>6564.7502092840668</c:v>
                </c:pt>
                <c:pt idx="89">
                  <c:v>6564.8428550948893</c:v>
                </c:pt>
                <c:pt idx="90">
                  <c:v>6564.9355008196444</c:v>
                </c:pt>
                <c:pt idx="91">
                  <c:v>6565.0281464592099</c:v>
                </c:pt>
                <c:pt idx="92">
                  <c:v>6565.1207920144643</c:v>
                </c:pt>
                <c:pt idx="93">
                  <c:v>6565.2134374862853</c:v>
                </c:pt>
                <c:pt idx="94">
                  <c:v>6565.3060828755542</c:v>
                </c:pt>
                <c:pt idx="95">
                  <c:v>6565.3987281831487</c:v>
                </c:pt>
                <c:pt idx="96">
                  <c:v>6565.4913734099518</c:v>
                </c:pt>
                <c:pt idx="97">
                  <c:v>6565.5840185568441</c:v>
                </c:pt>
                <c:pt idx="98">
                  <c:v>6565.6766636247075</c:v>
                </c:pt>
                <c:pt idx="99">
                  <c:v>6565.7693086144254</c:v>
                </c:pt>
                <c:pt idx="100">
                  <c:v>6565.8619535268799</c:v>
                </c:pt>
                <c:pt idx="101">
                  <c:v>6565.9545983629569</c:v>
                </c:pt>
                <c:pt idx="102">
                  <c:v>6566.0472431235394</c:v>
                </c:pt>
                <c:pt idx="103">
                  <c:v>6566.1398878095133</c:v>
                </c:pt>
                <c:pt idx="104">
                  <c:v>6566.2325324217663</c:v>
                </c:pt>
                <c:pt idx="105">
                  <c:v>6566.3251769611825</c:v>
                </c:pt>
                <c:pt idx="106">
                  <c:v>6566.4178214286512</c:v>
                </c:pt>
                <c:pt idx="107">
                  <c:v>6566.5104658250593</c:v>
                </c:pt>
                <c:pt idx="108">
                  <c:v>6566.6031101512963</c:v>
                </c:pt>
                <c:pt idx="109">
                  <c:v>6566.6957544082507</c:v>
                </c:pt>
                <c:pt idx="110">
                  <c:v>6566.7883985968128</c:v>
                </c:pt>
                <c:pt idx="111">
                  <c:v>6566.8810427178742</c:v>
                </c:pt>
                <c:pt idx="112">
                  <c:v>6566.973686772325</c:v>
                </c:pt>
                <c:pt idx="113">
                  <c:v>6567.0663307610575</c:v>
                </c:pt>
                <c:pt idx="114">
                  <c:v>6567.1589746849641</c:v>
                </c:pt>
                <c:pt idx="115">
                  <c:v>6567.2516185449385</c:v>
                </c:pt>
                <c:pt idx="116">
                  <c:v>6567.344262341875</c:v>
                </c:pt>
                <c:pt idx="117">
                  <c:v>6567.4369060766676</c:v>
                </c:pt>
                <c:pt idx="118">
                  <c:v>6567.529549750212</c:v>
                </c:pt>
                <c:pt idx="119">
                  <c:v>6567.6221933634033</c:v>
                </c:pt>
                <c:pt idx="120">
                  <c:v>6567.7148369171391</c:v>
                </c:pt>
                <c:pt idx="121">
                  <c:v>6567.8074804123162</c:v>
                </c:pt>
                <c:pt idx="122">
                  <c:v>6567.9001238498313</c:v>
                </c:pt>
                <c:pt idx="123">
                  <c:v>6567.9927672305857</c:v>
                </c:pt>
                <c:pt idx="124">
                  <c:v>6568.0854105554754</c:v>
                </c:pt>
                <c:pt idx="125">
                  <c:v>6568.1780538254034</c:v>
                </c:pt>
                <c:pt idx="126">
                  <c:v>6568.2706970412673</c:v>
                </c:pt>
                <c:pt idx="127">
                  <c:v>6568.3633402039704</c:v>
                </c:pt>
                <c:pt idx="128">
                  <c:v>6568.455983314414</c:v>
                </c:pt>
                <c:pt idx="129">
                  <c:v>6568.5486263735002</c:v>
                </c:pt>
                <c:pt idx="130">
                  <c:v>6568.6412693821312</c:v>
                </c:pt>
                <c:pt idx="131">
                  <c:v>6568.733912341213</c:v>
                </c:pt>
                <c:pt idx="132">
                  <c:v>6568.8265552516496</c:v>
                </c:pt>
                <c:pt idx="133">
                  <c:v>6568.9191981143449</c:v>
                </c:pt>
                <c:pt idx="134">
                  <c:v>6569.0118409302049</c:v>
                </c:pt>
                <c:pt idx="135">
                  <c:v>6569.1044837001373</c:v>
                </c:pt>
                <c:pt idx="136">
                  <c:v>6569.1971264250478</c:v>
                </c:pt>
                <c:pt idx="137">
                  <c:v>6569.2897691058452</c:v>
                </c:pt>
                <c:pt idx="138">
                  <c:v>6569.3824117434369</c:v>
                </c:pt>
                <c:pt idx="139">
                  <c:v>6569.4750543387327</c:v>
                </c:pt>
                <c:pt idx="140">
                  <c:v>6569.5676968926418</c:v>
                </c:pt>
                <c:pt idx="141">
                  <c:v>6569.6603394060758</c:v>
                </c:pt>
                <c:pt idx="142">
                  <c:v>6569.7529818799449</c:v>
                </c:pt>
                <c:pt idx="143">
                  <c:v>6569.8456243151595</c:v>
                </c:pt>
                <c:pt idx="144">
                  <c:v>6569.9382667126347</c:v>
                </c:pt>
                <c:pt idx="145">
                  <c:v>6570.0309090732817</c:v>
                </c:pt>
                <c:pt idx="146">
                  <c:v>6570.1235513980137</c:v>
                </c:pt>
                <c:pt idx="147">
                  <c:v>6570.2161936877465</c:v>
                </c:pt>
                <c:pt idx="148">
                  <c:v>6570.308835943395</c:v>
                </c:pt>
                <c:pt idx="149">
                  <c:v>6570.4014781658734</c:v>
                </c:pt>
                <c:pt idx="150">
                  <c:v>6570.4941203560993</c:v>
                </c:pt>
                <c:pt idx="151">
                  <c:v>6570.5867625149895</c:v>
                </c:pt>
                <c:pt idx="152">
                  <c:v>6570.6794046434616</c:v>
                </c:pt>
                <c:pt idx="153">
                  <c:v>6570.7720467424333</c:v>
                </c:pt>
                <c:pt idx="154">
                  <c:v>6570.8646888128242</c:v>
                </c:pt>
                <c:pt idx="155">
                  <c:v>6570.9573308555537</c:v>
                </c:pt>
                <c:pt idx="156">
                  <c:v>6571.0499728715422</c:v>
                </c:pt>
                <c:pt idx="157">
                  <c:v>6571.1426148617102</c:v>
                </c:pt>
                <c:pt idx="158">
                  <c:v>6571.2352568269789</c:v>
                </c:pt>
                <c:pt idx="159">
                  <c:v>6571.3278987682716</c:v>
                </c:pt>
                <c:pt idx="160">
                  <c:v>6571.4205406865112</c:v>
                </c:pt>
                <c:pt idx="161">
                  <c:v>6571.5131825826202</c:v>
                </c:pt>
                <c:pt idx="162">
                  <c:v>6571.6058244575233</c:v>
                </c:pt>
                <c:pt idx="163">
                  <c:v>6571.6984663121457</c:v>
                </c:pt>
                <c:pt idx="164">
                  <c:v>6571.7911081474122</c:v>
                </c:pt>
                <c:pt idx="165">
                  <c:v>6571.8837499642495</c:v>
                </c:pt>
                <c:pt idx="166">
                  <c:v>6571.9763917635846</c:v>
                </c:pt>
                <c:pt idx="167">
                  <c:v>6572.0690335463451</c:v>
                </c:pt>
                <c:pt idx="168">
                  <c:v>6572.1616753134576</c:v>
                </c:pt>
                <c:pt idx="169">
                  <c:v>6572.2543170658537</c:v>
                </c:pt>
                <c:pt idx="170">
                  <c:v>6572.34695880446</c:v>
                </c:pt>
                <c:pt idx="171">
                  <c:v>6572.4396005302087</c:v>
                </c:pt>
                <c:pt idx="172">
                  <c:v>6572.5322422440286</c:v>
                </c:pt>
                <c:pt idx="173">
                  <c:v>6572.6248839468535</c:v>
                </c:pt>
                <c:pt idx="174">
                  <c:v>6572.717525639614</c:v>
                </c:pt>
                <c:pt idx="175">
                  <c:v>6572.8101673232431</c:v>
                </c:pt>
                <c:pt idx="176">
                  <c:v>6572.9028089986741</c:v>
                </c:pt>
                <c:pt idx="177">
                  <c:v>6572.995450666841</c:v>
                </c:pt>
                <c:pt idx="178">
                  <c:v>6573.0880923286786</c:v>
                </c:pt>
                <c:pt idx="179">
                  <c:v>6573.180733985123</c:v>
                </c:pt>
              </c:numCache>
            </c:numRef>
          </c:xVal>
          <c:yVal>
            <c:numRef>
              <c:f>Sheet1!$B$1:$B$180</c:f>
              <c:numCache>
                <c:formatCode>General</c:formatCode>
                <c:ptCount val="180"/>
                <c:pt idx="0">
                  <c:v>0.49823354942984432</c:v>
                </c:pt>
                <c:pt idx="1">
                  <c:v>0.59655937930326963</c:v>
                </c:pt>
                <c:pt idx="2">
                  <c:v>0.70851657966053216</c:v>
                </c:pt>
                <c:pt idx="3">
                  <c:v>0.80745582378370551</c:v>
                </c:pt>
                <c:pt idx="4">
                  <c:v>0.85412128544273502</c:v>
                </c:pt>
                <c:pt idx="5">
                  <c:v>0.85796593868747328</c:v>
                </c:pt>
                <c:pt idx="6">
                  <c:v>0.83970221674940815</c:v>
                </c:pt>
                <c:pt idx="7">
                  <c:v>0.84645056065237878</c:v>
                </c:pt>
                <c:pt idx="8">
                  <c:v>0.85300725661223464</c:v>
                </c:pt>
                <c:pt idx="9">
                  <c:v>0.87134916631411474</c:v>
                </c:pt>
                <c:pt idx="10">
                  <c:v>0.86655717683184652</c:v>
                </c:pt>
                <c:pt idx="11">
                  <c:v>0.8566379508168831</c:v>
                </c:pt>
                <c:pt idx="12">
                  <c:v>0.84553943610324855</c:v>
                </c:pt>
                <c:pt idx="13">
                  <c:v>0.82842628664307538</c:v>
                </c:pt>
                <c:pt idx="14">
                  <c:v>0.82489804781814746</c:v>
                </c:pt>
                <c:pt idx="15">
                  <c:v>0.8272843621601097</c:v>
                </c:pt>
                <c:pt idx="16">
                  <c:v>0.83166682014961746</c:v>
                </c:pt>
                <c:pt idx="17">
                  <c:v>0.81859238721747041</c:v>
                </c:pt>
                <c:pt idx="18">
                  <c:v>0.79648616217049051</c:v>
                </c:pt>
                <c:pt idx="19">
                  <c:v>0.76962683680904787</c:v>
                </c:pt>
                <c:pt idx="20">
                  <c:v>0.74527479196253299</c:v>
                </c:pt>
                <c:pt idx="21">
                  <c:v>0.75184015822060513</c:v>
                </c:pt>
                <c:pt idx="22">
                  <c:v>0.77327208690423366</c:v>
                </c:pt>
                <c:pt idx="23">
                  <c:v>0.81292164668857869</c:v>
                </c:pt>
                <c:pt idx="24">
                  <c:v>0.85262467340033266</c:v>
                </c:pt>
                <c:pt idx="25">
                  <c:v>0.87082450020684998</c:v>
                </c:pt>
                <c:pt idx="26">
                  <c:v>0.88500387158410654</c:v>
                </c:pt>
                <c:pt idx="27">
                  <c:v>0.88771924895577514</c:v>
                </c:pt>
                <c:pt idx="28">
                  <c:v>0.90450227610287226</c:v>
                </c:pt>
                <c:pt idx="29">
                  <c:v>0.90988245996052175</c:v>
                </c:pt>
                <c:pt idx="30">
                  <c:v>0.92851884134032159</c:v>
                </c:pt>
                <c:pt idx="31">
                  <c:v>0.93295859244980583</c:v>
                </c:pt>
                <c:pt idx="32">
                  <c:v>0.95118608767605606</c:v>
                </c:pt>
                <c:pt idx="33">
                  <c:v>0.93800735149751369</c:v>
                </c:pt>
                <c:pt idx="34">
                  <c:v>0.91779568601233863</c:v>
                </c:pt>
                <c:pt idx="35">
                  <c:v>0.877702818978077</c:v>
                </c:pt>
                <c:pt idx="36">
                  <c:v>0.83167601615500786</c:v>
                </c:pt>
                <c:pt idx="37">
                  <c:v>0.80928721397996284</c:v>
                </c:pt>
                <c:pt idx="38">
                  <c:v>0.79816247955069097</c:v>
                </c:pt>
                <c:pt idx="39">
                  <c:v>0.81823650831614869</c:v>
                </c:pt>
                <c:pt idx="40">
                  <c:v>0.83394796294264739</c:v>
                </c:pt>
                <c:pt idx="41">
                  <c:v>0.84427351611673296</c:v>
                </c:pt>
                <c:pt idx="42">
                  <c:v>0.84601680772077914</c:v>
                </c:pt>
                <c:pt idx="43">
                  <c:v>0.84463496311705266</c:v>
                </c:pt>
                <c:pt idx="44">
                  <c:v>0.85856365848306759</c:v>
                </c:pt>
                <c:pt idx="45">
                  <c:v>0.85422234552073106</c:v>
                </c:pt>
                <c:pt idx="46">
                  <c:v>0.86164048516588354</c:v>
                </c:pt>
                <c:pt idx="47">
                  <c:v>0.86029828473277226</c:v>
                </c:pt>
                <c:pt idx="48">
                  <c:v>0.86195585775879136</c:v>
                </c:pt>
                <c:pt idx="49">
                  <c:v>0.87442990229423578</c:v>
                </c:pt>
                <c:pt idx="50">
                  <c:v>0.90224789177283304</c:v>
                </c:pt>
                <c:pt idx="51">
                  <c:v>0.9261238300670761</c:v>
                </c:pt>
                <c:pt idx="52">
                  <c:v>0.95173031514676576</c:v>
                </c:pt>
                <c:pt idx="53">
                  <c:v>0.97718741553656918</c:v>
                </c:pt>
                <c:pt idx="54">
                  <c:v>0.99440565697179861</c:v>
                </c:pt>
                <c:pt idx="55">
                  <c:v>1.0034770951819294</c:v>
                </c:pt>
                <c:pt idx="56">
                  <c:v>1.0055510244463426</c:v>
                </c:pt>
                <c:pt idx="57">
                  <c:v>0.9932850127998738</c:v>
                </c:pt>
                <c:pt idx="58">
                  <c:v>0.98815315253042324</c:v>
                </c:pt>
                <c:pt idx="59">
                  <c:v>0.95378905071698727</c:v>
                </c:pt>
                <c:pt idx="60">
                  <c:v>0.90068500723016232</c:v>
                </c:pt>
                <c:pt idx="61">
                  <c:v>0.82343138966513973</c:v>
                </c:pt>
                <c:pt idx="62">
                  <c:v>0.71535441154037693</c:v>
                </c:pt>
                <c:pt idx="63">
                  <c:v>0.60512845348602518</c:v>
                </c:pt>
                <c:pt idx="64">
                  <c:v>0.4914928582389827</c:v>
                </c:pt>
                <c:pt idx="65">
                  <c:v>0.39653851807043439</c:v>
                </c:pt>
                <c:pt idx="66">
                  <c:v>0.31077220486374812</c:v>
                </c:pt>
                <c:pt idx="67">
                  <c:v>0.24762561920716664</c:v>
                </c:pt>
                <c:pt idx="68">
                  <c:v>0.20158218212710466</c:v>
                </c:pt>
                <c:pt idx="69">
                  <c:v>0.16953979436743316</c:v>
                </c:pt>
                <c:pt idx="70">
                  <c:v>0.15164384623579064</c:v>
                </c:pt>
                <c:pt idx="71">
                  <c:v>0.14263078171829591</c:v>
                </c:pt>
                <c:pt idx="72">
                  <c:v>0.14088216790732733</c:v>
                </c:pt>
                <c:pt idx="73">
                  <c:v>0.14856309811116308</c:v>
                </c:pt>
                <c:pt idx="74">
                  <c:v>0.16040097630565797</c:v>
                </c:pt>
                <c:pt idx="75">
                  <c:v>0.17766232324238274</c:v>
                </c:pt>
                <c:pt idx="76">
                  <c:v>0.20188116749902763</c:v>
                </c:pt>
                <c:pt idx="77">
                  <c:v>0.23077005178183996</c:v>
                </c:pt>
                <c:pt idx="78">
                  <c:v>0.2623712580123313</c:v>
                </c:pt>
                <c:pt idx="79">
                  <c:v>0.29495749891697765</c:v>
                </c:pt>
                <c:pt idx="80">
                  <c:v>0.33059311054550822</c:v>
                </c:pt>
                <c:pt idx="81">
                  <c:v>0.3725102024204936</c:v>
                </c:pt>
                <c:pt idx="82">
                  <c:v>0.43969604262196438</c:v>
                </c:pt>
                <c:pt idx="83">
                  <c:v>0.51831777552856273</c:v>
                </c:pt>
                <c:pt idx="84">
                  <c:v>0.59762378464605059</c:v>
                </c:pt>
                <c:pt idx="85">
                  <c:v>0.66571530923540889</c:v>
                </c:pt>
                <c:pt idx="86">
                  <c:v>0.72061442665073017</c:v>
                </c:pt>
                <c:pt idx="87">
                  <c:v>0.76674455431689226</c:v>
                </c:pt>
                <c:pt idx="88">
                  <c:v>0.81333937627513597</c:v>
                </c:pt>
                <c:pt idx="89">
                  <c:v>0.85559335487745225</c:v>
                </c:pt>
                <c:pt idx="90">
                  <c:v>0.8952050835391292</c:v>
                </c:pt>
                <c:pt idx="91">
                  <c:v>0.91450452352465939</c:v>
                </c:pt>
                <c:pt idx="92">
                  <c:v>0.92964158519750961</c:v>
                </c:pt>
                <c:pt idx="93">
                  <c:v>0.94074585134944411</c:v>
                </c:pt>
                <c:pt idx="94">
                  <c:v>0.95172479834074342</c:v>
                </c:pt>
                <c:pt idx="95">
                  <c:v>0.96582226556082595</c:v>
                </c:pt>
                <c:pt idx="96">
                  <c:v>0.96959298534363125</c:v>
                </c:pt>
                <c:pt idx="97">
                  <c:v>0.97396964322713686</c:v>
                </c:pt>
                <c:pt idx="98">
                  <c:v>0.96649961240070659</c:v>
                </c:pt>
                <c:pt idx="99">
                  <c:v>0.92393024236249777</c:v>
                </c:pt>
                <c:pt idx="100">
                  <c:v>0.88139984129098581</c:v>
                </c:pt>
                <c:pt idx="101">
                  <c:v>0.84115353408659999</c:v>
                </c:pt>
                <c:pt idx="102">
                  <c:v>0.82243532062326241</c:v>
                </c:pt>
                <c:pt idx="103">
                  <c:v>0.80481170018802295</c:v>
                </c:pt>
                <c:pt idx="104">
                  <c:v>0.80609636425441145</c:v>
                </c:pt>
                <c:pt idx="105">
                  <c:v>0.81422839718954587</c:v>
                </c:pt>
                <c:pt idx="106">
                  <c:v>0.84851697643679547</c:v>
                </c:pt>
                <c:pt idx="107">
                  <c:v>0.89035237679892176</c:v>
                </c:pt>
                <c:pt idx="108">
                  <c:v>0.93530846282515712</c:v>
                </c:pt>
                <c:pt idx="109">
                  <c:v>0.96645221756602606</c:v>
                </c:pt>
                <c:pt idx="110">
                  <c:v>0.97896208852250333</c:v>
                </c:pt>
                <c:pt idx="111">
                  <c:v>0.97887138857941391</c:v>
                </c:pt>
                <c:pt idx="112">
                  <c:v>0.95388823034305803</c:v>
                </c:pt>
                <c:pt idx="113">
                  <c:v>0.93030165107568519</c:v>
                </c:pt>
                <c:pt idx="114">
                  <c:v>0.90871901645456121</c:v>
                </c:pt>
                <c:pt idx="115">
                  <c:v>0.89496832248643576</c:v>
                </c:pt>
                <c:pt idx="116">
                  <c:v>0.90347638246436757</c:v>
                </c:pt>
                <c:pt idx="117">
                  <c:v>0.92931333534627636</c:v>
                </c:pt>
                <c:pt idx="118">
                  <c:v>0.94616873546515212</c:v>
                </c:pt>
                <c:pt idx="119">
                  <c:v>0.95308858911386518</c:v>
                </c:pt>
                <c:pt idx="120">
                  <c:v>0.95640460690438744</c:v>
                </c:pt>
                <c:pt idx="121">
                  <c:v>0.95668659241641729</c:v>
                </c:pt>
                <c:pt idx="122">
                  <c:v>0.95322222571484028</c:v>
                </c:pt>
                <c:pt idx="123">
                  <c:v>0.96529227872776058</c:v>
                </c:pt>
                <c:pt idx="124">
                  <c:v>0.98102112522546348</c:v>
                </c:pt>
                <c:pt idx="125">
                  <c:v>0.99456565567388944</c:v>
                </c:pt>
                <c:pt idx="126">
                  <c:v>0.99970218259851507</c:v>
                </c:pt>
                <c:pt idx="127">
                  <c:v>1.001697899144905</c:v>
                </c:pt>
                <c:pt idx="128">
                  <c:v>1.0083317262328531</c:v>
                </c:pt>
                <c:pt idx="129">
                  <c:v>1.0061030052078754</c:v>
                </c:pt>
                <c:pt idx="130">
                  <c:v>0.99750755490626408</c:v>
                </c:pt>
                <c:pt idx="131">
                  <c:v>0.98463840571688999</c:v>
                </c:pt>
                <c:pt idx="132">
                  <c:v>0.97728419730250893</c:v>
                </c:pt>
                <c:pt idx="133">
                  <c:v>0.96534883134316196</c:v>
                </c:pt>
                <c:pt idx="134">
                  <c:v>0.94431658561349674</c:v>
                </c:pt>
                <c:pt idx="135">
                  <c:v>0.91590725398229467</c:v>
                </c:pt>
                <c:pt idx="136">
                  <c:v>0.88102866615527842</c:v>
                </c:pt>
                <c:pt idx="137">
                  <c:v>0.8442568453587157</c:v>
                </c:pt>
                <c:pt idx="138">
                  <c:v>0.80552157066687469</c:v>
                </c:pt>
                <c:pt idx="139">
                  <c:v>0.76566991948312957</c:v>
                </c:pt>
                <c:pt idx="140">
                  <c:v>0.7232728335125016</c:v>
                </c:pt>
                <c:pt idx="141">
                  <c:v>0.70294668623335643</c:v>
                </c:pt>
                <c:pt idx="142">
                  <c:v>0.70182559664395827</c:v>
                </c:pt>
                <c:pt idx="143">
                  <c:v>0.7277591949191492</c:v>
                </c:pt>
                <c:pt idx="144">
                  <c:v>0.77696625826389243</c:v>
                </c:pt>
                <c:pt idx="145">
                  <c:v>0.83220687826800277</c:v>
                </c:pt>
                <c:pt idx="146">
                  <c:v>0.87416984216362525</c:v>
                </c:pt>
                <c:pt idx="147">
                  <c:v>0.89547724991010125</c:v>
                </c:pt>
                <c:pt idx="148">
                  <c:v>0.9014922197696853</c:v>
                </c:pt>
                <c:pt idx="149">
                  <c:v>0.89553955651183892</c:v>
                </c:pt>
                <c:pt idx="150">
                  <c:v>0.88746723993309573</c:v>
                </c:pt>
                <c:pt idx="151">
                  <c:v>0.89973624558062926</c:v>
                </c:pt>
                <c:pt idx="152">
                  <c:v>0.91222084744982457</c:v>
                </c:pt>
                <c:pt idx="153">
                  <c:v>0.92307634763928548</c:v>
                </c:pt>
                <c:pt idx="154">
                  <c:v>0.93318949842989807</c:v>
                </c:pt>
                <c:pt idx="155">
                  <c:v>0.92512045583595426</c:v>
                </c:pt>
                <c:pt idx="156">
                  <c:v>0.918824577862557</c:v>
                </c:pt>
                <c:pt idx="157">
                  <c:v>0.89709043119263587</c:v>
                </c:pt>
                <c:pt idx="158">
                  <c:v>0.8858498281380951</c:v>
                </c:pt>
                <c:pt idx="159">
                  <c:v>0.87631338108611756</c:v>
                </c:pt>
                <c:pt idx="160">
                  <c:v>0.87077882044317156</c:v>
                </c:pt>
                <c:pt idx="161">
                  <c:v>0.86294392884278637</c:v>
                </c:pt>
                <c:pt idx="162">
                  <c:v>0.86542527572128192</c:v>
                </c:pt>
                <c:pt idx="163">
                  <c:v>0.88228372938357391</c:v>
                </c:pt>
                <c:pt idx="164">
                  <c:v>0.89256745698387274</c:v>
                </c:pt>
                <c:pt idx="165">
                  <c:v>0.89369322953367925</c:v>
                </c:pt>
                <c:pt idx="166">
                  <c:v>0.89032107973589614</c:v>
                </c:pt>
                <c:pt idx="167">
                  <c:v>0.9083208218412564</c:v>
                </c:pt>
                <c:pt idx="168">
                  <c:v>0.939021754560324</c:v>
                </c:pt>
                <c:pt idx="169">
                  <c:v>0.96844239167533241</c:v>
                </c:pt>
                <c:pt idx="170">
                  <c:v>0.99124821043303946</c:v>
                </c:pt>
                <c:pt idx="171">
                  <c:v>0.98553923064314686</c:v>
                </c:pt>
                <c:pt idx="172">
                  <c:v>0.97596956982179883</c:v>
                </c:pt>
                <c:pt idx="173">
                  <c:v>0.94634277926996357</c:v>
                </c:pt>
                <c:pt idx="174">
                  <c:v>0.89656433206903174</c:v>
                </c:pt>
                <c:pt idx="175">
                  <c:v>0.82571192483573752</c:v>
                </c:pt>
                <c:pt idx="176">
                  <c:v>0.74565887742071624</c:v>
                </c:pt>
                <c:pt idx="177">
                  <c:v>0.64545386212698552</c:v>
                </c:pt>
                <c:pt idx="178">
                  <c:v>0.54782180949854953</c:v>
                </c:pt>
                <c:pt idx="179">
                  <c:v>0.4909308566995334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6D-40F2-A47A-56EA2EB35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981520"/>
        <c:axId val="403235952"/>
      </c:scatterChart>
      <c:valAx>
        <c:axId val="56198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3235952"/>
        <c:crosses val="autoZero"/>
        <c:crossBetween val="midCat"/>
      </c:valAx>
      <c:valAx>
        <c:axId val="40323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1981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357187</xdr:colOff>
      <xdr:row>10</xdr:row>
      <xdr:rowOff>123825</xdr:rowOff>
    </xdr:from>
    <xdr:to>
      <xdr:col>10</xdr:col>
      <xdr:colOff>52387</xdr:colOff>
      <xdr:row>25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489886-750E-693A-465D-EE1D86498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"/>
  <sheetViews>
    <sheetView tabSelected="1" workbookViewId="0">
      <selection activeCell="N5" sqref="N5"/>
    </sheetView>
  </sheetViews>
  <sheetFormatPr baseColWidth="10" defaultColWidth="9.140625" defaultRowHeight="15" x14ac:dyDescent="0.25"/>
  <sheetData>
    <row r="1" spans="1:10" x14ac:dyDescent="0.25">
      <c r="A1">
        <v>6556.5969395620759</v>
      </c>
      <c r="B1">
        <v>0.49823354942984432</v>
      </c>
    </row>
    <row r="2" spans="1:10" x14ac:dyDescent="0.25">
      <c r="A2">
        <v>6556.6895963058214</v>
      </c>
      <c r="B2">
        <v>0.59655937930326963</v>
      </c>
    </row>
    <row r="3" spans="1:10" x14ac:dyDescent="0.25">
      <c r="A3">
        <v>6556.7822528888564</v>
      </c>
      <c r="B3">
        <v>0.70851657966053216</v>
      </c>
    </row>
    <row r="4" spans="1:10" x14ac:dyDescent="0.25">
      <c r="A4">
        <v>6556.8749093119995</v>
      </c>
      <c r="B4">
        <v>0.80745582378370551</v>
      </c>
      <c r="F4" s="2" t="s">
        <v>1</v>
      </c>
      <c r="G4" s="2">
        <v>20.23</v>
      </c>
      <c r="H4" s="1" t="s">
        <v>0</v>
      </c>
      <c r="I4" s="2">
        <v>0.41</v>
      </c>
      <c r="J4" s="2" t="s">
        <v>2</v>
      </c>
    </row>
    <row r="5" spans="1:10" x14ac:dyDescent="0.25">
      <c r="A5">
        <v>6556.9675655760711</v>
      </c>
      <c r="B5">
        <v>0.85412128544273502</v>
      </c>
    </row>
    <row r="6" spans="1:10" x14ac:dyDescent="0.25">
      <c r="A6">
        <v>6557.0602216818925</v>
      </c>
      <c r="B6">
        <v>0.85796593868747328</v>
      </c>
    </row>
    <row r="7" spans="1:10" x14ac:dyDescent="0.25">
      <c r="A7">
        <v>6557.1528776302848</v>
      </c>
      <c r="B7">
        <v>0.83970221674940815</v>
      </c>
    </row>
    <row r="8" spans="1:10" x14ac:dyDescent="0.25">
      <c r="A8">
        <v>6557.2455334220704</v>
      </c>
      <c r="B8">
        <v>0.84645056065237878</v>
      </c>
    </row>
    <row r="9" spans="1:10" x14ac:dyDescent="0.25">
      <c r="A9">
        <v>6557.3381890580722</v>
      </c>
      <c r="B9">
        <v>0.85300725661223464</v>
      </c>
    </row>
    <row r="10" spans="1:10" x14ac:dyDescent="0.25">
      <c r="A10">
        <v>6557.4308445391143</v>
      </c>
      <c r="B10">
        <v>0.87134916631411474</v>
      </c>
    </row>
    <row r="11" spans="1:10" x14ac:dyDescent="0.25">
      <c r="A11">
        <v>6557.5234998660198</v>
      </c>
      <c r="B11">
        <v>0.86655717683184652</v>
      </c>
    </row>
    <row r="12" spans="1:10" x14ac:dyDescent="0.25">
      <c r="A12">
        <v>6557.6161550396146</v>
      </c>
      <c r="B12">
        <v>0.8566379508168831</v>
      </c>
    </row>
    <row r="13" spans="1:10" x14ac:dyDescent="0.25">
      <c r="A13">
        <v>6557.7088100607234</v>
      </c>
      <c r="B13">
        <v>0.84553943610324855</v>
      </c>
    </row>
    <row r="14" spans="1:10" x14ac:dyDescent="0.25">
      <c r="A14">
        <v>6557.8014649301731</v>
      </c>
      <c r="B14">
        <v>0.82842628664307538</v>
      </c>
    </row>
    <row r="15" spans="1:10" x14ac:dyDescent="0.25">
      <c r="A15">
        <v>6557.8941196487904</v>
      </c>
      <c r="B15">
        <v>0.82489804781814746</v>
      </c>
    </row>
    <row r="16" spans="1:10" x14ac:dyDescent="0.25">
      <c r="A16">
        <v>6557.9867742174029</v>
      </c>
      <c r="B16">
        <v>0.8272843621601097</v>
      </c>
    </row>
    <row r="17" spans="1:2" x14ac:dyDescent="0.25">
      <c r="A17">
        <v>6558.0794286368382</v>
      </c>
      <c r="B17">
        <v>0.83166682014961746</v>
      </c>
    </row>
    <row r="18" spans="1:2" x14ac:dyDescent="0.25">
      <c r="A18">
        <v>6558.172082907925</v>
      </c>
      <c r="B18">
        <v>0.81859238721747041</v>
      </c>
    </row>
    <row r="19" spans="1:2" x14ac:dyDescent="0.25">
      <c r="A19">
        <v>6558.2647370314944</v>
      </c>
      <c r="B19">
        <v>0.79648616217049051</v>
      </c>
    </row>
    <row r="20" spans="1:2" x14ac:dyDescent="0.25">
      <c r="A20">
        <v>6558.3573910083742</v>
      </c>
      <c r="B20">
        <v>0.76962683680904787</v>
      </c>
    </row>
    <row r="21" spans="1:2" x14ac:dyDescent="0.25">
      <c r="A21">
        <v>6558.4500448393974</v>
      </c>
      <c r="B21">
        <v>0.74527479196253299</v>
      </c>
    </row>
    <row r="22" spans="1:2" x14ac:dyDescent="0.25">
      <c r="A22">
        <v>6558.5426985253944</v>
      </c>
      <c r="B22">
        <v>0.75184015822060513</v>
      </c>
    </row>
    <row r="23" spans="1:2" x14ac:dyDescent="0.25">
      <c r="A23">
        <v>6558.6353520671964</v>
      </c>
      <c r="B23">
        <v>0.77327208690423366</v>
      </c>
    </row>
    <row r="24" spans="1:2" x14ac:dyDescent="0.25">
      <c r="A24">
        <v>6558.7280054656385</v>
      </c>
      <c r="B24">
        <v>0.81292164668857869</v>
      </c>
    </row>
    <row r="25" spans="1:2" x14ac:dyDescent="0.25">
      <c r="A25">
        <v>6558.8206587215518</v>
      </c>
      <c r="B25">
        <v>0.85262467340033266</v>
      </c>
    </row>
    <row r="26" spans="1:2" x14ac:dyDescent="0.25">
      <c r="A26">
        <v>6558.9133118357713</v>
      </c>
      <c r="B26">
        <v>0.87082450020684998</v>
      </c>
    </row>
    <row r="27" spans="1:2" x14ac:dyDescent="0.25">
      <c r="A27">
        <v>6559.0059648091328</v>
      </c>
      <c r="B27">
        <v>0.88500387158410654</v>
      </c>
    </row>
    <row r="28" spans="1:2" x14ac:dyDescent="0.25">
      <c r="A28">
        <v>6559.0986176424694</v>
      </c>
      <c r="B28">
        <v>0.88771924895577514</v>
      </c>
    </row>
    <row r="29" spans="1:2" x14ac:dyDescent="0.25">
      <c r="A29">
        <v>6559.1912703366197</v>
      </c>
      <c r="B29">
        <v>0.90450227610287226</v>
      </c>
    </row>
    <row r="30" spans="1:2" x14ac:dyDescent="0.25">
      <c r="A30">
        <v>6559.2839228924186</v>
      </c>
      <c r="B30">
        <v>0.90988245996052175</v>
      </c>
    </row>
    <row r="31" spans="1:2" x14ac:dyDescent="0.25">
      <c r="A31">
        <v>6559.3765753107045</v>
      </c>
      <c r="B31">
        <v>0.92851884134032159</v>
      </c>
    </row>
    <row r="32" spans="1:2" x14ac:dyDescent="0.25">
      <c r="A32">
        <v>6559.4692275923144</v>
      </c>
      <c r="B32">
        <v>0.93295859244980583</v>
      </c>
    </row>
    <row r="33" spans="1:2" x14ac:dyDescent="0.25">
      <c r="A33">
        <v>6559.5618797380876</v>
      </c>
      <c r="B33">
        <v>0.95118608767605606</v>
      </c>
    </row>
    <row r="34" spans="1:2" x14ac:dyDescent="0.25">
      <c r="A34">
        <v>6559.6545317488644</v>
      </c>
      <c r="B34">
        <v>0.93800735149751369</v>
      </c>
    </row>
    <row r="35" spans="1:2" x14ac:dyDescent="0.25">
      <c r="A35">
        <v>6559.7471836254826</v>
      </c>
      <c r="B35">
        <v>0.91779568601233863</v>
      </c>
    </row>
    <row r="36" spans="1:2" x14ac:dyDescent="0.25">
      <c r="A36">
        <v>6559.8398353687853</v>
      </c>
      <c r="B36">
        <v>0.877702818978077</v>
      </c>
    </row>
    <row r="37" spans="1:2" x14ac:dyDescent="0.25">
      <c r="A37">
        <v>6559.9324869796119</v>
      </c>
      <c r="B37">
        <v>0.83167601615500786</v>
      </c>
    </row>
    <row r="38" spans="1:2" x14ac:dyDescent="0.25">
      <c r="A38">
        <v>6560.0251384588046</v>
      </c>
      <c r="B38">
        <v>0.80928721397996284</v>
      </c>
    </row>
    <row r="39" spans="1:2" x14ac:dyDescent="0.25">
      <c r="A39">
        <v>6560.1177898072074</v>
      </c>
      <c r="B39">
        <v>0.79816247955069097</v>
      </c>
    </row>
    <row r="40" spans="1:2" x14ac:dyDescent="0.25">
      <c r="A40">
        <v>6560.2104410256625</v>
      </c>
      <c r="B40">
        <v>0.81823650831614869</v>
      </c>
    </row>
    <row r="41" spans="1:2" x14ac:dyDescent="0.25">
      <c r="A41">
        <v>6560.3030921150148</v>
      </c>
      <c r="B41">
        <v>0.83394796294264739</v>
      </c>
    </row>
    <row r="42" spans="1:2" x14ac:dyDescent="0.25">
      <c r="A42">
        <v>6560.3957430761075</v>
      </c>
      <c r="B42">
        <v>0.84427351611673296</v>
      </c>
    </row>
    <row r="43" spans="1:2" x14ac:dyDescent="0.25">
      <c r="A43">
        <v>6560.4883939097863</v>
      </c>
      <c r="B43">
        <v>0.84601680772077914</v>
      </c>
    </row>
    <row r="44" spans="1:2" x14ac:dyDescent="0.25">
      <c r="A44">
        <v>6560.581044616898</v>
      </c>
      <c r="B44">
        <v>0.84463496311705266</v>
      </c>
    </row>
    <row r="45" spans="1:2" x14ac:dyDescent="0.25">
      <c r="A45">
        <v>6560.6736951982884</v>
      </c>
      <c r="B45">
        <v>0.85856365848306759</v>
      </c>
    </row>
    <row r="46" spans="1:2" x14ac:dyDescent="0.25">
      <c r="A46">
        <v>6560.7663456548053</v>
      </c>
      <c r="B46">
        <v>0.85422234552073106</v>
      </c>
    </row>
    <row r="47" spans="1:2" x14ac:dyDescent="0.25">
      <c r="A47">
        <v>6560.8589959872961</v>
      </c>
      <c r="B47">
        <v>0.86164048516588354</v>
      </c>
    </row>
    <row r="48" spans="1:2" x14ac:dyDescent="0.25">
      <c r="A48">
        <v>6560.9516461966086</v>
      </c>
      <c r="B48">
        <v>0.86029828473277226</v>
      </c>
    </row>
    <row r="49" spans="1:2" x14ac:dyDescent="0.25">
      <c r="A49">
        <v>6561.0442962835941</v>
      </c>
      <c r="B49">
        <v>0.86195585775879136</v>
      </c>
    </row>
    <row r="50" spans="1:2" x14ac:dyDescent="0.25">
      <c r="A50">
        <v>6561.1369462491011</v>
      </c>
      <c r="B50">
        <v>0.87442990229423578</v>
      </c>
    </row>
    <row r="51" spans="1:2" x14ac:dyDescent="0.25">
      <c r="A51">
        <v>6561.22959609398</v>
      </c>
      <c r="B51">
        <v>0.90224789177283304</v>
      </c>
    </row>
    <row r="52" spans="1:2" x14ac:dyDescent="0.25">
      <c r="A52">
        <v>6561.3222458190821</v>
      </c>
      <c r="B52">
        <v>0.9261238300670761</v>
      </c>
    </row>
    <row r="53" spans="1:2" x14ac:dyDescent="0.25">
      <c r="A53">
        <v>6561.4148954252596</v>
      </c>
      <c r="B53">
        <v>0.95173031514676576</v>
      </c>
    </row>
    <row r="54" spans="1:2" x14ac:dyDescent="0.25">
      <c r="A54">
        <v>6561.5075449133656</v>
      </c>
      <c r="B54">
        <v>0.97718741553656918</v>
      </c>
    </row>
    <row r="55" spans="1:2" x14ac:dyDescent="0.25">
      <c r="A55">
        <v>6561.6001942842513</v>
      </c>
      <c r="B55">
        <v>0.99440565697179861</v>
      </c>
    </row>
    <row r="56" spans="1:2" x14ac:dyDescent="0.25">
      <c r="A56">
        <v>6561.6928435387726</v>
      </c>
      <c r="B56">
        <v>1.0034770951819294</v>
      </c>
    </row>
    <row r="57" spans="1:2" x14ac:dyDescent="0.25">
      <c r="A57">
        <v>6561.7854926777836</v>
      </c>
      <c r="B57">
        <v>1.0055510244463426</v>
      </c>
    </row>
    <row r="58" spans="1:2" x14ac:dyDescent="0.25">
      <c r="A58">
        <v>6561.8781417021382</v>
      </c>
      <c r="B58">
        <v>0.9932850127998738</v>
      </c>
    </row>
    <row r="59" spans="1:2" x14ac:dyDescent="0.25">
      <c r="A59">
        <v>6561.9707906126923</v>
      </c>
      <c r="B59">
        <v>0.98815315253042324</v>
      </c>
    </row>
    <row r="60" spans="1:2" x14ac:dyDescent="0.25">
      <c r="A60">
        <v>6562.0634394103045</v>
      </c>
      <c r="B60">
        <v>0.95378905071698727</v>
      </c>
    </row>
    <row r="61" spans="1:2" x14ac:dyDescent="0.25">
      <c r="A61">
        <v>6562.1560880958295</v>
      </c>
      <c r="B61">
        <v>0.90068500723016232</v>
      </c>
    </row>
    <row r="62" spans="1:2" x14ac:dyDescent="0.25">
      <c r="A62">
        <v>6562.2487366701262</v>
      </c>
      <c r="B62">
        <v>0.82343138966513973</v>
      </c>
    </row>
    <row r="63" spans="1:2" x14ac:dyDescent="0.25">
      <c r="A63">
        <v>6562.3413851340529</v>
      </c>
      <c r="B63">
        <v>0.71535441154037693</v>
      </c>
    </row>
    <row r="64" spans="1:2" x14ac:dyDescent="0.25">
      <c r="A64">
        <v>6562.4340334884682</v>
      </c>
      <c r="B64">
        <v>0.60512845348602518</v>
      </c>
    </row>
    <row r="65" spans="1:2" x14ac:dyDescent="0.25">
      <c r="A65">
        <v>6562.5266817342326</v>
      </c>
      <c r="B65">
        <v>0.4914928582389827</v>
      </c>
    </row>
    <row r="66" spans="1:2" x14ac:dyDescent="0.25">
      <c r="A66">
        <v>6562.6193298722064</v>
      </c>
      <c r="B66">
        <v>0.39653851807043439</v>
      </c>
    </row>
    <row r="67" spans="1:2" x14ac:dyDescent="0.25">
      <c r="A67">
        <v>6562.71197790325</v>
      </c>
      <c r="B67">
        <v>0.31077220486374812</v>
      </c>
    </row>
    <row r="68" spans="1:2" x14ac:dyDescent="0.25">
      <c r="A68">
        <v>6562.8046258282257</v>
      </c>
      <c r="B68">
        <v>0.24762561920716664</v>
      </c>
    </row>
    <row r="69" spans="1:2" x14ac:dyDescent="0.25">
      <c r="A69">
        <v>6562.8972736479955</v>
      </c>
      <c r="B69">
        <v>0.20158218212710466</v>
      </c>
    </row>
    <row r="70" spans="1:2" x14ac:dyDescent="0.25">
      <c r="A70">
        <v>6562.9899213634226</v>
      </c>
      <c r="B70">
        <v>0.16953979436743316</v>
      </c>
    </row>
    <row r="71" spans="1:2" x14ac:dyDescent="0.25">
      <c r="A71">
        <v>6563.082568975371</v>
      </c>
      <c r="B71">
        <v>0.15164384623579064</v>
      </c>
    </row>
    <row r="72" spans="1:2" x14ac:dyDescent="0.25">
      <c r="A72">
        <v>6563.1752164847039</v>
      </c>
      <c r="B72">
        <v>0.14263078171829591</v>
      </c>
    </row>
    <row r="73" spans="1:2" x14ac:dyDescent="0.25">
      <c r="A73">
        <v>6563.267863892288</v>
      </c>
      <c r="B73">
        <v>0.14088216790732733</v>
      </c>
    </row>
    <row r="74" spans="1:2" x14ac:dyDescent="0.25">
      <c r="A74">
        <v>6563.3605111989873</v>
      </c>
      <c r="B74">
        <v>0.14856309811116308</v>
      </c>
    </row>
    <row r="75" spans="1:2" x14ac:dyDescent="0.25">
      <c r="A75">
        <v>6563.4531584056695</v>
      </c>
      <c r="B75">
        <v>0.16040097630565797</v>
      </c>
    </row>
    <row r="76" spans="1:2" x14ac:dyDescent="0.25">
      <c r="A76">
        <v>6563.5458055132012</v>
      </c>
      <c r="B76">
        <v>0.17766232324238274</v>
      </c>
    </row>
    <row r="77" spans="1:2" x14ac:dyDescent="0.25">
      <c r="A77">
        <v>6563.6384525224494</v>
      </c>
      <c r="B77">
        <v>0.20188116749902763</v>
      </c>
    </row>
    <row r="78" spans="1:2" x14ac:dyDescent="0.25">
      <c r="A78">
        <v>6563.7310994342834</v>
      </c>
      <c r="B78">
        <v>0.23077005178183996</v>
      </c>
    </row>
    <row r="79" spans="1:2" x14ac:dyDescent="0.25">
      <c r="A79">
        <v>6563.8237462495708</v>
      </c>
      <c r="B79">
        <v>0.2623712580123313</v>
      </c>
    </row>
    <row r="80" spans="1:2" x14ac:dyDescent="0.25">
      <c r="A80">
        <v>6563.9163929691822</v>
      </c>
      <c r="B80">
        <v>0.29495749891697765</v>
      </c>
    </row>
    <row r="81" spans="1:2" x14ac:dyDescent="0.25">
      <c r="A81">
        <v>6564.0090395939878</v>
      </c>
      <c r="B81">
        <v>0.33059311054550822</v>
      </c>
    </row>
    <row r="82" spans="1:2" x14ac:dyDescent="0.25">
      <c r="A82">
        <v>6564.1016861248581</v>
      </c>
      <c r="B82">
        <v>0.3725102024204936</v>
      </c>
    </row>
    <row r="83" spans="1:2" x14ac:dyDescent="0.25">
      <c r="A83">
        <v>6564.1943325626653</v>
      </c>
      <c r="B83">
        <v>0.43969604262196438</v>
      </c>
    </row>
    <row r="84" spans="1:2" x14ac:dyDescent="0.25">
      <c r="A84">
        <v>6564.2869789082815</v>
      </c>
      <c r="B84">
        <v>0.51831777552856273</v>
      </c>
    </row>
    <row r="85" spans="1:2" x14ac:dyDescent="0.25">
      <c r="A85">
        <v>6564.379625162579</v>
      </c>
      <c r="B85">
        <v>0.59762378464605059</v>
      </c>
    </row>
    <row r="86" spans="1:2" x14ac:dyDescent="0.25">
      <c r="A86">
        <v>6564.4722713264318</v>
      </c>
      <c r="B86">
        <v>0.66571530923540889</v>
      </c>
    </row>
    <row r="87" spans="1:2" x14ac:dyDescent="0.25">
      <c r="A87">
        <v>6564.564917400714</v>
      </c>
      <c r="B87">
        <v>0.72061442665073017</v>
      </c>
    </row>
    <row r="88" spans="1:2" x14ac:dyDescent="0.25">
      <c r="A88">
        <v>6564.6575633863004</v>
      </c>
      <c r="B88">
        <v>0.76674455431689226</v>
      </c>
    </row>
    <row r="89" spans="1:2" x14ac:dyDescent="0.25">
      <c r="A89">
        <v>6564.7502092840668</v>
      </c>
      <c r="B89">
        <v>0.81333937627513597</v>
      </c>
    </row>
    <row r="90" spans="1:2" x14ac:dyDescent="0.25">
      <c r="A90">
        <v>6564.8428550948893</v>
      </c>
      <c r="B90">
        <v>0.85559335487745225</v>
      </c>
    </row>
    <row r="91" spans="1:2" x14ac:dyDescent="0.25">
      <c r="A91">
        <v>6564.9355008196444</v>
      </c>
      <c r="B91">
        <v>0.8952050835391292</v>
      </c>
    </row>
    <row r="92" spans="1:2" x14ac:dyDescent="0.25">
      <c r="A92">
        <v>6565.0281464592099</v>
      </c>
      <c r="B92">
        <v>0.91450452352465939</v>
      </c>
    </row>
    <row r="93" spans="1:2" x14ac:dyDescent="0.25">
      <c r="A93">
        <v>6565.1207920144643</v>
      </c>
      <c r="B93">
        <v>0.92964158519750961</v>
      </c>
    </row>
    <row r="94" spans="1:2" x14ac:dyDescent="0.25">
      <c r="A94">
        <v>6565.2134374862853</v>
      </c>
      <c r="B94">
        <v>0.94074585134944411</v>
      </c>
    </row>
    <row r="95" spans="1:2" x14ac:dyDescent="0.25">
      <c r="A95">
        <v>6565.3060828755542</v>
      </c>
      <c r="B95">
        <v>0.95172479834074342</v>
      </c>
    </row>
    <row r="96" spans="1:2" x14ac:dyDescent="0.25">
      <c r="A96">
        <v>6565.3987281831487</v>
      </c>
      <c r="B96">
        <v>0.96582226556082595</v>
      </c>
    </row>
    <row r="97" spans="1:2" x14ac:dyDescent="0.25">
      <c r="A97">
        <v>6565.4913734099518</v>
      </c>
      <c r="B97">
        <v>0.96959298534363125</v>
      </c>
    </row>
    <row r="98" spans="1:2" x14ac:dyDescent="0.25">
      <c r="A98">
        <v>6565.5840185568441</v>
      </c>
      <c r="B98">
        <v>0.97396964322713686</v>
      </c>
    </row>
    <row r="99" spans="1:2" x14ac:dyDescent="0.25">
      <c r="A99">
        <v>6565.6766636247075</v>
      </c>
      <c r="B99">
        <v>0.96649961240070659</v>
      </c>
    </row>
    <row r="100" spans="1:2" x14ac:dyDescent="0.25">
      <c r="A100">
        <v>6565.7693086144254</v>
      </c>
      <c r="B100">
        <v>0.92393024236249777</v>
      </c>
    </row>
    <row r="101" spans="1:2" x14ac:dyDescent="0.25">
      <c r="A101">
        <v>6565.8619535268799</v>
      </c>
      <c r="B101">
        <v>0.88139984129098581</v>
      </c>
    </row>
    <row r="102" spans="1:2" x14ac:dyDescent="0.25">
      <c r="A102">
        <v>6565.9545983629569</v>
      </c>
      <c r="B102">
        <v>0.84115353408659999</v>
      </c>
    </row>
    <row r="103" spans="1:2" x14ac:dyDescent="0.25">
      <c r="A103">
        <v>6566.0472431235394</v>
      </c>
      <c r="B103">
        <v>0.82243532062326241</v>
      </c>
    </row>
    <row r="104" spans="1:2" x14ac:dyDescent="0.25">
      <c r="A104">
        <v>6566.1398878095133</v>
      </c>
      <c r="B104">
        <v>0.80481170018802295</v>
      </c>
    </row>
    <row r="105" spans="1:2" x14ac:dyDescent="0.25">
      <c r="A105">
        <v>6566.2325324217663</v>
      </c>
      <c r="B105">
        <v>0.80609636425441145</v>
      </c>
    </row>
    <row r="106" spans="1:2" x14ac:dyDescent="0.25">
      <c r="A106">
        <v>6566.3251769611825</v>
      </c>
      <c r="B106">
        <v>0.81422839718954587</v>
      </c>
    </row>
    <row r="107" spans="1:2" x14ac:dyDescent="0.25">
      <c r="A107">
        <v>6566.4178214286512</v>
      </c>
      <c r="B107">
        <v>0.84851697643679547</v>
      </c>
    </row>
    <row r="108" spans="1:2" x14ac:dyDescent="0.25">
      <c r="A108">
        <v>6566.5104658250593</v>
      </c>
      <c r="B108">
        <v>0.89035237679892176</v>
      </c>
    </row>
    <row r="109" spans="1:2" x14ac:dyDescent="0.25">
      <c r="A109">
        <v>6566.6031101512963</v>
      </c>
      <c r="B109">
        <v>0.93530846282515712</v>
      </c>
    </row>
    <row r="110" spans="1:2" x14ac:dyDescent="0.25">
      <c r="A110">
        <v>6566.6957544082507</v>
      </c>
      <c r="B110">
        <v>0.96645221756602606</v>
      </c>
    </row>
    <row r="111" spans="1:2" x14ac:dyDescent="0.25">
      <c r="A111">
        <v>6566.7883985968128</v>
      </c>
      <c r="B111">
        <v>0.97896208852250333</v>
      </c>
    </row>
    <row r="112" spans="1:2" x14ac:dyDescent="0.25">
      <c r="A112">
        <v>6566.8810427178742</v>
      </c>
      <c r="B112">
        <v>0.97887138857941391</v>
      </c>
    </row>
    <row r="113" spans="1:2" x14ac:dyDescent="0.25">
      <c r="A113">
        <v>6566.973686772325</v>
      </c>
      <c r="B113">
        <v>0.95388823034305803</v>
      </c>
    </row>
    <row r="114" spans="1:2" x14ac:dyDescent="0.25">
      <c r="A114">
        <v>6567.0663307610575</v>
      </c>
      <c r="B114">
        <v>0.93030165107568519</v>
      </c>
    </row>
    <row r="115" spans="1:2" x14ac:dyDescent="0.25">
      <c r="A115">
        <v>6567.1589746849641</v>
      </c>
      <c r="B115">
        <v>0.90871901645456121</v>
      </c>
    </row>
    <row r="116" spans="1:2" x14ac:dyDescent="0.25">
      <c r="A116">
        <v>6567.2516185449385</v>
      </c>
      <c r="B116">
        <v>0.89496832248643576</v>
      </c>
    </row>
    <row r="117" spans="1:2" x14ac:dyDescent="0.25">
      <c r="A117">
        <v>6567.344262341875</v>
      </c>
      <c r="B117">
        <v>0.90347638246436757</v>
      </c>
    </row>
    <row r="118" spans="1:2" x14ac:dyDescent="0.25">
      <c r="A118">
        <v>6567.4369060766676</v>
      </c>
      <c r="B118">
        <v>0.92931333534627636</v>
      </c>
    </row>
    <row r="119" spans="1:2" x14ac:dyDescent="0.25">
      <c r="A119">
        <v>6567.529549750212</v>
      </c>
      <c r="B119">
        <v>0.94616873546515212</v>
      </c>
    </row>
    <row r="120" spans="1:2" x14ac:dyDescent="0.25">
      <c r="A120">
        <v>6567.6221933634033</v>
      </c>
      <c r="B120">
        <v>0.95308858911386518</v>
      </c>
    </row>
    <row r="121" spans="1:2" x14ac:dyDescent="0.25">
      <c r="A121">
        <v>6567.7148369171391</v>
      </c>
      <c r="B121">
        <v>0.95640460690438744</v>
      </c>
    </row>
    <row r="122" spans="1:2" x14ac:dyDescent="0.25">
      <c r="A122">
        <v>6567.8074804123162</v>
      </c>
      <c r="B122">
        <v>0.95668659241641729</v>
      </c>
    </row>
    <row r="123" spans="1:2" x14ac:dyDescent="0.25">
      <c r="A123">
        <v>6567.9001238498313</v>
      </c>
      <c r="B123">
        <v>0.95322222571484028</v>
      </c>
    </row>
    <row r="124" spans="1:2" x14ac:dyDescent="0.25">
      <c r="A124">
        <v>6567.9927672305857</v>
      </c>
      <c r="B124">
        <v>0.96529227872776058</v>
      </c>
    </row>
    <row r="125" spans="1:2" x14ac:dyDescent="0.25">
      <c r="A125">
        <v>6568.0854105554754</v>
      </c>
      <c r="B125">
        <v>0.98102112522546348</v>
      </c>
    </row>
    <row r="126" spans="1:2" x14ac:dyDescent="0.25">
      <c r="A126">
        <v>6568.1780538254034</v>
      </c>
      <c r="B126">
        <v>0.99456565567388944</v>
      </c>
    </row>
    <row r="127" spans="1:2" x14ac:dyDescent="0.25">
      <c r="A127">
        <v>6568.2706970412673</v>
      </c>
      <c r="B127">
        <v>0.99970218259851507</v>
      </c>
    </row>
    <row r="128" spans="1:2" x14ac:dyDescent="0.25">
      <c r="A128">
        <v>6568.3633402039704</v>
      </c>
      <c r="B128">
        <v>1.001697899144905</v>
      </c>
    </row>
    <row r="129" spans="1:2" x14ac:dyDescent="0.25">
      <c r="A129">
        <v>6568.455983314414</v>
      </c>
      <c r="B129">
        <v>1.0083317262328531</v>
      </c>
    </row>
    <row r="130" spans="1:2" x14ac:dyDescent="0.25">
      <c r="A130">
        <v>6568.5486263735002</v>
      </c>
      <c r="B130">
        <v>1.0061030052078754</v>
      </c>
    </row>
    <row r="131" spans="1:2" x14ac:dyDescent="0.25">
      <c r="A131">
        <v>6568.6412693821312</v>
      </c>
      <c r="B131">
        <v>0.99750755490626408</v>
      </c>
    </row>
    <row r="132" spans="1:2" x14ac:dyDescent="0.25">
      <c r="A132">
        <v>6568.733912341213</v>
      </c>
      <c r="B132">
        <v>0.98463840571688999</v>
      </c>
    </row>
    <row r="133" spans="1:2" x14ac:dyDescent="0.25">
      <c r="A133">
        <v>6568.8265552516496</v>
      </c>
      <c r="B133">
        <v>0.97728419730250893</v>
      </c>
    </row>
    <row r="134" spans="1:2" x14ac:dyDescent="0.25">
      <c r="A134">
        <v>6568.9191981143449</v>
      </c>
      <c r="B134">
        <v>0.96534883134316196</v>
      </c>
    </row>
    <row r="135" spans="1:2" x14ac:dyDescent="0.25">
      <c r="A135">
        <v>6569.0118409302049</v>
      </c>
      <c r="B135">
        <v>0.94431658561349674</v>
      </c>
    </row>
    <row r="136" spans="1:2" x14ac:dyDescent="0.25">
      <c r="A136">
        <v>6569.1044837001373</v>
      </c>
      <c r="B136">
        <v>0.91590725398229467</v>
      </c>
    </row>
    <row r="137" spans="1:2" x14ac:dyDescent="0.25">
      <c r="A137">
        <v>6569.1971264250478</v>
      </c>
      <c r="B137">
        <v>0.88102866615527842</v>
      </c>
    </row>
    <row r="138" spans="1:2" x14ac:dyDescent="0.25">
      <c r="A138">
        <v>6569.2897691058452</v>
      </c>
      <c r="B138">
        <v>0.8442568453587157</v>
      </c>
    </row>
    <row r="139" spans="1:2" x14ac:dyDescent="0.25">
      <c r="A139">
        <v>6569.3824117434369</v>
      </c>
      <c r="B139">
        <v>0.80552157066687469</v>
      </c>
    </row>
    <row r="140" spans="1:2" x14ac:dyDescent="0.25">
      <c r="A140">
        <v>6569.4750543387327</v>
      </c>
      <c r="B140">
        <v>0.76566991948312957</v>
      </c>
    </row>
    <row r="141" spans="1:2" x14ac:dyDescent="0.25">
      <c r="A141">
        <v>6569.5676968926418</v>
      </c>
      <c r="B141">
        <v>0.7232728335125016</v>
      </c>
    </row>
    <row r="142" spans="1:2" x14ac:dyDescent="0.25">
      <c r="A142">
        <v>6569.6603394060758</v>
      </c>
      <c r="B142">
        <v>0.70294668623335643</v>
      </c>
    </row>
    <row r="143" spans="1:2" x14ac:dyDescent="0.25">
      <c r="A143">
        <v>6569.7529818799449</v>
      </c>
      <c r="B143">
        <v>0.70182559664395827</v>
      </c>
    </row>
    <row r="144" spans="1:2" x14ac:dyDescent="0.25">
      <c r="A144">
        <v>6569.8456243151595</v>
      </c>
      <c r="B144">
        <v>0.7277591949191492</v>
      </c>
    </row>
    <row r="145" spans="1:2" x14ac:dyDescent="0.25">
      <c r="A145">
        <v>6569.9382667126347</v>
      </c>
      <c r="B145">
        <v>0.77696625826389243</v>
      </c>
    </row>
    <row r="146" spans="1:2" x14ac:dyDescent="0.25">
      <c r="A146">
        <v>6570.0309090732817</v>
      </c>
      <c r="B146">
        <v>0.83220687826800277</v>
      </c>
    </row>
    <row r="147" spans="1:2" x14ac:dyDescent="0.25">
      <c r="A147">
        <v>6570.1235513980137</v>
      </c>
      <c r="B147">
        <v>0.87416984216362525</v>
      </c>
    </row>
    <row r="148" spans="1:2" x14ac:dyDescent="0.25">
      <c r="A148">
        <v>6570.2161936877465</v>
      </c>
      <c r="B148">
        <v>0.89547724991010125</v>
      </c>
    </row>
    <row r="149" spans="1:2" x14ac:dyDescent="0.25">
      <c r="A149">
        <v>6570.308835943395</v>
      </c>
      <c r="B149">
        <v>0.9014922197696853</v>
      </c>
    </row>
    <row r="150" spans="1:2" x14ac:dyDescent="0.25">
      <c r="A150">
        <v>6570.4014781658734</v>
      </c>
      <c r="B150">
        <v>0.89553955651183892</v>
      </c>
    </row>
    <row r="151" spans="1:2" x14ac:dyDescent="0.25">
      <c r="A151">
        <v>6570.4941203560993</v>
      </c>
      <c r="B151">
        <v>0.88746723993309573</v>
      </c>
    </row>
    <row r="152" spans="1:2" x14ac:dyDescent="0.25">
      <c r="A152">
        <v>6570.5867625149895</v>
      </c>
      <c r="B152">
        <v>0.89973624558062926</v>
      </c>
    </row>
    <row r="153" spans="1:2" x14ac:dyDescent="0.25">
      <c r="A153">
        <v>6570.6794046434616</v>
      </c>
      <c r="B153">
        <v>0.91222084744982457</v>
      </c>
    </row>
    <row r="154" spans="1:2" x14ac:dyDescent="0.25">
      <c r="A154">
        <v>6570.7720467424333</v>
      </c>
      <c r="B154">
        <v>0.92307634763928548</v>
      </c>
    </row>
    <row r="155" spans="1:2" x14ac:dyDescent="0.25">
      <c r="A155">
        <v>6570.8646888128242</v>
      </c>
      <c r="B155">
        <v>0.93318949842989807</v>
      </c>
    </row>
    <row r="156" spans="1:2" x14ac:dyDescent="0.25">
      <c r="A156">
        <v>6570.9573308555537</v>
      </c>
      <c r="B156">
        <v>0.92512045583595426</v>
      </c>
    </row>
    <row r="157" spans="1:2" x14ac:dyDescent="0.25">
      <c r="A157">
        <v>6571.0499728715422</v>
      </c>
      <c r="B157">
        <v>0.918824577862557</v>
      </c>
    </row>
    <row r="158" spans="1:2" x14ac:dyDescent="0.25">
      <c r="A158">
        <v>6571.1426148617102</v>
      </c>
      <c r="B158">
        <v>0.89709043119263587</v>
      </c>
    </row>
    <row r="159" spans="1:2" x14ac:dyDescent="0.25">
      <c r="A159">
        <v>6571.2352568269789</v>
      </c>
      <c r="B159">
        <v>0.8858498281380951</v>
      </c>
    </row>
    <row r="160" spans="1:2" x14ac:dyDescent="0.25">
      <c r="A160">
        <v>6571.3278987682716</v>
      </c>
      <c r="B160">
        <v>0.87631338108611756</v>
      </c>
    </row>
    <row r="161" spans="1:2" x14ac:dyDescent="0.25">
      <c r="A161">
        <v>6571.4205406865112</v>
      </c>
      <c r="B161">
        <v>0.87077882044317156</v>
      </c>
    </row>
    <row r="162" spans="1:2" x14ac:dyDescent="0.25">
      <c r="A162">
        <v>6571.5131825826202</v>
      </c>
      <c r="B162">
        <v>0.86294392884278637</v>
      </c>
    </row>
    <row r="163" spans="1:2" x14ac:dyDescent="0.25">
      <c r="A163">
        <v>6571.6058244575233</v>
      </c>
      <c r="B163">
        <v>0.86542527572128192</v>
      </c>
    </row>
    <row r="164" spans="1:2" x14ac:dyDescent="0.25">
      <c r="A164">
        <v>6571.6984663121457</v>
      </c>
      <c r="B164">
        <v>0.88228372938357391</v>
      </c>
    </row>
    <row r="165" spans="1:2" x14ac:dyDescent="0.25">
      <c r="A165">
        <v>6571.7911081474122</v>
      </c>
      <c r="B165">
        <v>0.89256745698387274</v>
      </c>
    </row>
    <row r="166" spans="1:2" x14ac:dyDescent="0.25">
      <c r="A166">
        <v>6571.8837499642495</v>
      </c>
      <c r="B166">
        <v>0.89369322953367925</v>
      </c>
    </row>
    <row r="167" spans="1:2" x14ac:dyDescent="0.25">
      <c r="A167">
        <v>6571.9763917635846</v>
      </c>
      <c r="B167">
        <v>0.89032107973589614</v>
      </c>
    </row>
    <row r="168" spans="1:2" x14ac:dyDescent="0.25">
      <c r="A168">
        <v>6572.0690335463451</v>
      </c>
      <c r="B168">
        <v>0.9083208218412564</v>
      </c>
    </row>
    <row r="169" spans="1:2" x14ac:dyDescent="0.25">
      <c r="A169">
        <v>6572.1616753134576</v>
      </c>
      <c r="B169">
        <v>0.939021754560324</v>
      </c>
    </row>
    <row r="170" spans="1:2" x14ac:dyDescent="0.25">
      <c r="A170">
        <v>6572.2543170658537</v>
      </c>
      <c r="B170">
        <v>0.96844239167533241</v>
      </c>
    </row>
    <row r="171" spans="1:2" x14ac:dyDescent="0.25">
      <c r="A171">
        <v>6572.34695880446</v>
      </c>
      <c r="B171">
        <v>0.99124821043303946</v>
      </c>
    </row>
    <row r="172" spans="1:2" x14ac:dyDescent="0.25">
      <c r="A172">
        <v>6572.4396005302087</v>
      </c>
      <c r="B172">
        <v>0.98553923064314686</v>
      </c>
    </row>
    <row r="173" spans="1:2" x14ac:dyDescent="0.25">
      <c r="A173">
        <v>6572.5322422440286</v>
      </c>
      <c r="B173">
        <v>0.97596956982179883</v>
      </c>
    </row>
    <row r="174" spans="1:2" x14ac:dyDescent="0.25">
      <c r="A174">
        <v>6572.6248839468535</v>
      </c>
      <c r="B174">
        <v>0.94634277926996357</v>
      </c>
    </row>
    <row r="175" spans="1:2" x14ac:dyDescent="0.25">
      <c r="A175">
        <v>6572.717525639614</v>
      </c>
      <c r="B175">
        <v>0.89656433206903174</v>
      </c>
    </row>
    <row r="176" spans="1:2" x14ac:dyDescent="0.25">
      <c r="A176">
        <v>6572.8101673232431</v>
      </c>
      <c r="B176">
        <v>0.82571192483573752</v>
      </c>
    </row>
    <row r="177" spans="1:2" x14ac:dyDescent="0.25">
      <c r="A177">
        <v>6572.9028089986741</v>
      </c>
      <c r="B177">
        <v>0.74565887742071624</v>
      </c>
    </row>
    <row r="178" spans="1:2" x14ac:dyDescent="0.25">
      <c r="A178">
        <v>6572.995450666841</v>
      </c>
      <c r="B178">
        <v>0.64545386212698552</v>
      </c>
    </row>
    <row r="179" spans="1:2" x14ac:dyDescent="0.25">
      <c r="A179">
        <v>6573.0880923286786</v>
      </c>
      <c r="B179">
        <v>0.54782180949854953</v>
      </c>
    </row>
    <row r="180" spans="1:2" x14ac:dyDescent="0.25">
      <c r="A180">
        <v>6573.180733985123</v>
      </c>
      <c r="B180">
        <v>0.4909308566995334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2026-09-04T22:38:29Z</dcterms:modified>
</cp:coreProperties>
</file>