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8_{8F492D2F-EBA5-4715-94F1-E94F5E9AE3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<sst xmlns="http://schemas.openxmlformats.org/spreadsheetml/2006/main" count="3" uniqueCount="3">
  <si>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v =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</si>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</sst>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6556.6230729949893</c:v>
                </c:pt>
                <c:pt idx="1">
                  <c:v>6556.7157742956042</c:v>
                </c:pt>
                <c:pt idx="2">
                  <c:v>6556.8084755775753</c:v>
                </c:pt>
                <c:pt idx="3">
                  <c:v>6556.9011768413893</c:v>
                </c:pt>
                <c:pt idx="4">
                  <c:v>6556.9938780875318</c:v>
                </c:pt>
                <c:pt idx="5">
                  <c:v>6557.0865793164839</c:v>
                </c:pt>
                <c:pt idx="6">
                  <c:v>6557.179280528725</c:v>
                </c:pt>
                <c:pt idx="7">
                  <c:v>6557.2719817247316</c:v>
                </c:pt>
                <c:pt idx="8">
                  <c:v>6557.3646829049785</c:v>
                </c:pt>
                <c:pt idx="9">
                  <c:v>6557.4573840699395</c:v>
                </c:pt>
                <c:pt idx="10">
                  <c:v>6557.5500852200821</c:v>
                </c:pt>
                <c:pt idx="11">
                  <c:v>6557.6427863558747</c:v>
                </c:pt>
                <c:pt idx="12">
                  <c:v>6557.735487477782</c:v>
                </c:pt>
                <c:pt idx="13">
                  <c:v>6557.8281885862671</c:v>
                </c:pt>
                <c:pt idx="14">
                  <c:v>6557.92088968179</c:v>
                </c:pt>
                <c:pt idx="15">
                  <c:v>6558.0135907648082</c:v>
                </c:pt>
                <c:pt idx="16">
                  <c:v>6558.1062918357766</c:v>
                </c:pt>
                <c:pt idx="17">
                  <c:v>6558.1989928951489</c:v>
                </c:pt>
                <c:pt idx="18">
                  <c:v>6558.2916939433744</c:v>
                </c:pt>
                <c:pt idx="19">
                  <c:v>6558.3843949809025</c:v>
                </c:pt>
                <c:pt idx="20">
                  <c:v>6558.4770960081787</c:v>
                </c:pt>
                <c:pt idx="21">
                  <c:v>6558.5697970256451</c:v>
                </c:pt>
                <c:pt idx="22">
                  <c:v>6558.6624980337438</c:v>
                </c:pt>
                <c:pt idx="23">
                  <c:v>6558.755199032913</c:v>
                </c:pt>
                <c:pt idx="24">
                  <c:v>6558.8479000235875</c:v>
                </c:pt>
                <c:pt idx="25">
                  <c:v>6558.9406010062021</c:v>
                </c:pt>
                <c:pt idx="26">
                  <c:v>6559.0333019811878</c:v>
                </c:pt>
                <c:pt idx="27">
                  <c:v>6559.126002948974</c:v>
                </c:pt>
                <c:pt idx="28">
                  <c:v>6559.2187039099854</c:v>
                </c:pt>
                <c:pt idx="29">
                  <c:v>6559.3114048646466</c:v>
                </c:pt>
                <c:pt idx="30">
                  <c:v>6559.4041058133798</c:v>
                </c:pt>
                <c:pt idx="31">
                  <c:v>6559.4968067566033</c:v>
                </c:pt>
                <c:pt idx="32">
                  <c:v>6559.5895076947345</c:v>
                </c:pt>
                <c:pt idx="33">
                  <c:v>6559.6822086281873</c:v>
                </c:pt>
                <c:pt idx="34">
                  <c:v>6559.7749095573736</c:v>
                </c:pt>
                <c:pt idx="35">
                  <c:v>6559.8676104827036</c:v>
                </c:pt>
                <c:pt idx="36">
                  <c:v>6559.9603114045831</c:v>
                </c:pt>
                <c:pt idx="37">
                  <c:v>6560.0530123234166</c:v>
                </c:pt>
                <c:pt idx="38">
                  <c:v>6560.1457132396081</c:v>
                </c:pt>
                <c:pt idx="39">
                  <c:v>6560.2384141535558</c:v>
                </c:pt>
                <c:pt idx="40">
                  <c:v>6560.3311150656582</c:v>
                </c:pt>
                <c:pt idx="41">
                  <c:v>6560.423815976309</c:v>
                </c:pt>
                <c:pt idx="42">
                  <c:v>6560.5165168859021</c:v>
                </c:pt>
                <c:pt idx="43">
                  <c:v>6560.6092177948267</c:v>
                </c:pt>
                <c:pt idx="44">
                  <c:v>6560.7019187034703</c:v>
                </c:pt>
                <c:pt idx="45">
                  <c:v>6560.7946196122202</c:v>
                </c:pt>
                <c:pt idx="46">
                  <c:v>6560.8873205214568</c:v>
                </c:pt>
                <c:pt idx="47">
                  <c:v>6560.9800214315628</c:v>
                </c:pt>
                <c:pt idx="48">
                  <c:v>6561.0727223429149</c:v>
                </c:pt>
                <c:pt idx="49">
                  <c:v>6561.1654232558885</c:v>
                </c:pt>
                <c:pt idx="50">
                  <c:v>6561.2581241708585</c:v>
                </c:pt>
                <c:pt idx="51">
                  <c:v>6561.3508250881941</c:v>
                </c:pt>
                <c:pt idx="52">
                  <c:v>6561.4435260082646</c:v>
                </c:pt>
                <c:pt idx="53">
                  <c:v>6561.5362269314364</c:v>
                </c:pt>
                <c:pt idx="54">
                  <c:v>6561.6289278580725</c:v>
                </c:pt>
                <c:pt idx="55">
                  <c:v>6561.721628788534</c:v>
                </c:pt>
                <c:pt idx="56">
                  <c:v>6561.81432972318</c:v>
                </c:pt>
                <c:pt idx="57">
                  <c:v>6561.9070306623662</c:v>
                </c:pt>
                <c:pt idx="58">
                  <c:v>6561.9997316064482</c:v>
                </c:pt>
                <c:pt idx="59">
                  <c:v>6562.0924325557753</c:v>
                </c:pt>
                <c:pt idx="60">
                  <c:v>6562.1851335106994</c:v>
                </c:pt>
                <c:pt idx="61">
                  <c:v>6562.2778344715643</c:v>
                </c:pt>
                <c:pt idx="62">
                  <c:v>6562.3705354387166</c:v>
                </c:pt>
                <c:pt idx="63">
                  <c:v>6562.4632364124973</c:v>
                </c:pt>
                <c:pt idx="64">
                  <c:v>6562.5559373932456</c:v>
                </c:pt>
                <c:pt idx="65">
                  <c:v>6562.648638381299</c:v>
                </c:pt>
                <c:pt idx="66">
                  <c:v>6562.7413393769921</c:v>
                </c:pt>
                <c:pt idx="67">
                  <c:v>6562.8340403806578</c:v>
                </c:pt>
                <c:pt idx="68">
                  <c:v>6562.9267413926245</c:v>
                </c:pt>
                <c:pt idx="69">
                  <c:v>6563.0194424132205</c:v>
                </c:pt>
                <c:pt idx="70">
                  <c:v>6563.1121434427714</c:v>
                </c:pt>
                <c:pt idx="71">
                  <c:v>6563.2048444815991</c:v>
                </c:pt>
                <c:pt idx="72">
                  <c:v>6563.2975455300229</c:v>
                </c:pt>
                <c:pt idx="73">
                  <c:v>6563.3902465883621</c:v>
                </c:pt>
                <c:pt idx="74">
                  <c:v>6563.4829476569321</c:v>
                </c:pt>
                <c:pt idx="75">
                  <c:v>6563.5756487360441</c:v>
                </c:pt>
                <c:pt idx="76">
                  <c:v>6563.6683498260109</c:v>
                </c:pt>
                <c:pt idx="77">
                  <c:v>6563.761050927139</c:v>
                </c:pt>
                <c:pt idx="78">
                  <c:v>6563.853752039734</c:v>
                </c:pt>
                <c:pt idx="79">
                  <c:v>6563.9464531641006</c:v>
                </c:pt>
                <c:pt idx="80">
                  <c:v>6564.0391543005389</c:v>
                </c:pt>
                <c:pt idx="81">
                  <c:v>6564.1318554493473</c:v>
                </c:pt>
                <c:pt idx="82">
                  <c:v>6564.2245566108222</c:v>
                </c:pt>
                <c:pt idx="83">
                  <c:v>6564.3172577852574</c:v>
                </c:pt>
                <c:pt idx="84">
                  <c:v>6564.4099589729431</c:v>
                </c:pt>
                <c:pt idx="85">
                  <c:v>6564.5026601741683</c:v>
                </c:pt>
                <c:pt idx="86">
                  <c:v>6564.5953613892216</c:v>
                </c:pt>
                <c:pt idx="87">
                  <c:v>6564.6880626183838</c:v>
                </c:pt>
                <c:pt idx="88">
                  <c:v>6564.7807638619388</c:v>
                </c:pt>
                <c:pt idx="89">
                  <c:v>6564.8734651201648</c:v>
                </c:pt>
                <c:pt idx="90">
                  <c:v>6564.9661663933384</c:v>
                </c:pt>
                <c:pt idx="91">
                  <c:v>6565.0588676817351</c:v>
                </c:pt>
                <c:pt idx="92">
                  <c:v>6565.1515689856251</c:v>
                </c:pt>
                <c:pt idx="93">
                  <c:v>6565.2442703052802</c:v>
                </c:pt>
                <c:pt idx="94">
                  <c:v>6565.3369716409652</c:v>
                </c:pt>
                <c:pt idx="95">
                  <c:v>6565.4296729929456</c:v>
                </c:pt>
                <c:pt idx="96">
                  <c:v>6565.5223743614843</c:v>
                </c:pt>
                <c:pt idx="97">
                  <c:v>6565.6150757468413</c:v>
                </c:pt>
                <c:pt idx="98">
                  <c:v>6565.7077771492732</c:v>
                </c:pt>
                <c:pt idx="99">
                  <c:v>6565.8004785690346</c:v>
                </c:pt>
                <c:pt idx="100">
                  <c:v>6565.8931800063801</c:v>
                </c:pt>
                <c:pt idx="101">
                  <c:v>6565.9858814615582</c:v>
                </c:pt>
                <c:pt idx="102">
                  <c:v>6566.078582934817</c:v>
                </c:pt>
                <c:pt idx="103">
                  <c:v>6566.1712844264021</c:v>
                </c:pt>
                <c:pt idx="104">
                  <c:v>6566.2639859365572</c:v>
                </c:pt>
                <c:pt idx="105">
                  <c:v>6566.3566874655216</c:v>
                </c:pt>
                <c:pt idx="106">
                  <c:v>6566.4493890135345</c:v>
                </c:pt>
                <c:pt idx="107">
                  <c:v>6566.5420905808305</c:v>
                </c:pt>
                <c:pt idx="108">
                  <c:v>6566.6347921676443</c:v>
                </c:pt>
                <c:pt idx="109">
                  <c:v>6566.7274937742059</c:v>
                </c:pt>
                <c:pt idx="110">
                  <c:v>6566.8201954007445</c:v>
                </c:pt>
                <c:pt idx="111">
                  <c:v>6566.9128970474858</c:v>
                </c:pt>
                <c:pt idx="112">
                  <c:v>6567.0055987146525</c:v>
                </c:pt>
                <c:pt idx="113">
                  <c:v>6567.0983004024683</c:v>
                </c:pt>
                <c:pt idx="114">
                  <c:v>6567.1910021111498</c:v>
                </c:pt>
                <c:pt idx="115">
                  <c:v>6567.2837038409143</c:v>
                </c:pt>
                <c:pt idx="116">
                  <c:v>6567.3764055919755</c:v>
                </c:pt>
                <c:pt idx="117">
                  <c:v>6567.4691073645454</c:v>
                </c:pt>
                <c:pt idx="118">
                  <c:v>6567.561809158834</c:v>
                </c:pt>
                <c:pt idx="119">
                  <c:v>6567.6545109750459</c:v>
                </c:pt>
                <c:pt idx="120">
                  <c:v>6567.7472128133877</c:v>
                </c:pt>
                <c:pt idx="121">
                  <c:v>6567.8399146740603</c:v>
                </c:pt>
                <c:pt idx="122">
                  <c:v>6567.9326165572638</c:v>
                </c:pt>
                <c:pt idx="123">
                  <c:v>6568.0253184631938</c:v>
                </c:pt>
                <c:pt idx="124">
                  <c:v>6568.1180203920476</c:v>
                </c:pt>
                <c:pt idx="125">
                  <c:v>6568.2107223440153</c:v>
                </c:pt>
                <c:pt idx="126">
                  <c:v>6568.3034243192878</c:v>
                </c:pt>
                <c:pt idx="127">
                  <c:v>6568.3961263180527</c:v>
                </c:pt>
                <c:pt idx="128">
                  <c:v>6568.4888283404944</c:v>
                </c:pt>
                <c:pt idx="129">
                  <c:v>6568.5815303867957</c:v>
                </c:pt>
                <c:pt idx="130">
                  <c:v>6568.6742324571378</c:v>
                </c:pt>
                <c:pt idx="131">
                  <c:v>6568.7669345516979</c:v>
                </c:pt>
                <c:pt idx="132">
                  <c:v>6568.8596366706506</c:v>
                </c:pt>
                <c:pt idx="133">
                  <c:v>6568.9523388141706</c:v>
                </c:pt>
                <c:pt idx="134">
                  <c:v>6569.0450409824271</c:v>
                </c:pt>
                <c:pt idx="135">
                  <c:v>6569.1377431755891</c:v>
                </c:pt>
                <c:pt idx="136">
                  <c:v>6569.2304453938223</c:v>
                </c:pt>
                <c:pt idx="137">
                  <c:v>6569.3231476372894</c:v>
                </c:pt>
                <c:pt idx="138">
                  <c:v>6569.4158499061523</c:v>
                </c:pt>
                <c:pt idx="139">
                  <c:v>6569.5085522005684</c:v>
                </c:pt>
                <c:pt idx="140">
                  <c:v>6569.601254520695</c:v>
                </c:pt>
                <c:pt idx="141">
                  <c:v>6569.6939568666849</c:v>
                </c:pt>
                <c:pt idx="142">
                  <c:v>6569.7866592386908</c:v>
                </c:pt>
                <c:pt idx="143">
                  <c:v>6569.8793616368594</c:v>
                </c:pt>
                <c:pt idx="144">
                  <c:v>6569.9720640613396</c:v>
                </c:pt>
                <c:pt idx="145">
                  <c:v>6570.0647665122733</c:v>
                </c:pt>
                <c:pt idx="146">
                  <c:v>6570.1574689898034</c:v>
                </c:pt>
                <c:pt idx="147">
                  <c:v>6570.2501714940681</c:v>
                </c:pt>
                <c:pt idx="148">
                  <c:v>6570.3428740252057</c:v>
                </c:pt>
                <c:pt idx="149">
                  <c:v>6570.4355765833507</c:v>
                </c:pt>
                <c:pt idx="150">
                  <c:v>6570.5282791686332</c:v>
                </c:pt>
                <c:pt idx="151">
                  <c:v>6570.6209817811841</c:v>
                </c:pt>
                <c:pt idx="152">
                  <c:v>6570.71368442113</c:v>
                </c:pt>
                <c:pt idx="153">
                  <c:v>6570.8063870885962</c:v>
                </c:pt>
                <c:pt idx="154">
                  <c:v>6570.8990897837057</c:v>
                </c:pt>
                <c:pt idx="155">
                  <c:v>6570.9917925065765</c:v>
                </c:pt>
                <c:pt idx="156">
                  <c:v>6571.0844952573279</c:v>
                </c:pt>
                <c:pt idx="157">
                  <c:v>6571.1771980360736</c:v>
                </c:pt>
                <c:pt idx="158">
                  <c:v>6571.2699008429281</c:v>
                </c:pt>
                <c:pt idx="159">
                  <c:v>6571.3626036779997</c:v>
                </c:pt>
                <c:pt idx="160">
                  <c:v>6571.4553065413975</c:v>
                </c:pt>
                <c:pt idx="161">
                  <c:v>6571.548009433227</c:v>
                </c:pt>
                <c:pt idx="162">
                  <c:v>6571.640712353591</c:v>
                </c:pt>
                <c:pt idx="163">
                  <c:v>6571.7334153025895</c:v>
                </c:pt>
                <c:pt idx="164">
                  <c:v>6571.8261182803217</c:v>
                </c:pt>
                <c:pt idx="165">
                  <c:v>6571.918821286883</c:v>
                </c:pt>
                <c:pt idx="166">
                  <c:v>6572.0115243223663</c:v>
                </c:pt>
                <c:pt idx="167">
                  <c:v>6572.1042273868634</c:v>
                </c:pt>
                <c:pt idx="168">
                  <c:v>6572.1969304804625</c:v>
                </c:pt>
                <c:pt idx="169">
                  <c:v>6572.28963360325</c:v>
                </c:pt>
                <c:pt idx="170">
                  <c:v>6572.3823367553086</c:v>
                </c:pt>
                <c:pt idx="171">
                  <c:v>6572.4750399367213</c:v>
                </c:pt>
                <c:pt idx="172">
                  <c:v>6572.567743147566</c:v>
                </c:pt>
                <c:pt idx="173">
                  <c:v>6572.6604463879194</c:v>
                </c:pt>
                <c:pt idx="174">
                  <c:v>6572.7531496578558</c:v>
                </c:pt>
                <c:pt idx="175">
                  <c:v>6572.8458529574464</c:v>
                </c:pt>
                <c:pt idx="176">
                  <c:v>6572.938556286761</c:v>
                </c:pt>
                <c:pt idx="177">
                  <c:v>6573.0312596458662</c:v>
                </c:pt>
                <c:pt idx="178">
                  <c:v>6573.1239630348264</c:v>
                </c:pt>
                <c:pt idx="179">
                  <c:v>6573.2166664537035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16068</c:v>
                </c:pt>
                <c:pt idx="1">
                  <c:v>18245</c:v>
                </c:pt>
                <c:pt idx="2">
                  <c:v>21112</c:v>
                </c:pt>
                <c:pt idx="3">
                  <c:v>23909</c:v>
                </c:pt>
                <c:pt idx="4">
                  <c:v>25769</c:v>
                </c:pt>
                <c:pt idx="5">
                  <c:v>26689</c:v>
                </c:pt>
                <c:pt idx="6">
                  <c:v>27098</c:v>
                </c:pt>
                <c:pt idx="7">
                  <c:v>27677</c:v>
                </c:pt>
                <c:pt idx="8">
                  <c:v>27719</c:v>
                </c:pt>
                <c:pt idx="9">
                  <c:v>27574</c:v>
                </c:pt>
                <c:pt idx="10">
                  <c:v>27707</c:v>
                </c:pt>
                <c:pt idx="11">
                  <c:v>27421</c:v>
                </c:pt>
                <c:pt idx="12">
                  <c:v>26934</c:v>
                </c:pt>
                <c:pt idx="13">
                  <c:v>26494</c:v>
                </c:pt>
                <c:pt idx="14">
                  <c:v>26256</c:v>
                </c:pt>
                <c:pt idx="15">
                  <c:v>26098</c:v>
                </c:pt>
                <c:pt idx="16">
                  <c:v>26280</c:v>
                </c:pt>
                <c:pt idx="17">
                  <c:v>26259</c:v>
                </c:pt>
                <c:pt idx="18">
                  <c:v>25803</c:v>
                </c:pt>
                <c:pt idx="19">
                  <c:v>25049</c:v>
                </c:pt>
                <c:pt idx="20">
                  <c:v>24406</c:v>
                </c:pt>
                <c:pt idx="21">
                  <c:v>24296</c:v>
                </c:pt>
                <c:pt idx="22">
                  <c:v>24734</c:v>
                </c:pt>
                <c:pt idx="23">
                  <c:v>25708</c:v>
                </c:pt>
                <c:pt idx="24">
                  <c:v>26423</c:v>
                </c:pt>
                <c:pt idx="25">
                  <c:v>27270</c:v>
                </c:pt>
                <c:pt idx="26">
                  <c:v>27878</c:v>
                </c:pt>
                <c:pt idx="27">
                  <c:v>27984</c:v>
                </c:pt>
                <c:pt idx="28">
                  <c:v>28385</c:v>
                </c:pt>
                <c:pt idx="29">
                  <c:v>28502</c:v>
                </c:pt>
                <c:pt idx="30">
                  <c:v>29124</c:v>
                </c:pt>
                <c:pt idx="31">
                  <c:v>29549</c:v>
                </c:pt>
                <c:pt idx="32">
                  <c:v>29719</c:v>
                </c:pt>
                <c:pt idx="33">
                  <c:v>29703</c:v>
                </c:pt>
                <c:pt idx="34">
                  <c:v>29078</c:v>
                </c:pt>
                <c:pt idx="35">
                  <c:v>28248</c:v>
                </c:pt>
                <c:pt idx="36">
                  <c:v>27278</c:v>
                </c:pt>
                <c:pt idx="37">
                  <c:v>26303</c:v>
                </c:pt>
                <c:pt idx="38">
                  <c:v>25893</c:v>
                </c:pt>
                <c:pt idx="39">
                  <c:v>25695</c:v>
                </c:pt>
                <c:pt idx="40">
                  <c:v>25891</c:v>
                </c:pt>
                <c:pt idx="41">
                  <c:v>26023</c:v>
                </c:pt>
                <c:pt idx="42">
                  <c:v>26596</c:v>
                </c:pt>
                <c:pt idx="43">
                  <c:v>26796</c:v>
                </c:pt>
                <c:pt idx="44">
                  <c:v>26999</c:v>
                </c:pt>
                <c:pt idx="45">
                  <c:v>26926</c:v>
                </c:pt>
                <c:pt idx="46">
                  <c:v>27049</c:v>
                </c:pt>
                <c:pt idx="47">
                  <c:v>27038</c:v>
                </c:pt>
                <c:pt idx="48">
                  <c:v>27325</c:v>
                </c:pt>
                <c:pt idx="49">
                  <c:v>27497</c:v>
                </c:pt>
                <c:pt idx="50">
                  <c:v>28176</c:v>
                </c:pt>
                <c:pt idx="51">
                  <c:v>28846</c:v>
                </c:pt>
                <c:pt idx="52">
                  <c:v>29583</c:v>
                </c:pt>
                <c:pt idx="53">
                  <c:v>30050</c:v>
                </c:pt>
                <c:pt idx="54">
                  <c:v>30491</c:v>
                </c:pt>
                <c:pt idx="55">
                  <c:v>30911</c:v>
                </c:pt>
                <c:pt idx="56">
                  <c:v>30804</c:v>
                </c:pt>
                <c:pt idx="57">
                  <c:v>30622</c:v>
                </c:pt>
                <c:pt idx="58">
                  <c:v>30067</c:v>
                </c:pt>
                <c:pt idx="59">
                  <c:v>28942</c:v>
                </c:pt>
                <c:pt idx="60">
                  <c:v>27109</c:v>
                </c:pt>
                <c:pt idx="61">
                  <c:v>24640</c:v>
                </c:pt>
                <c:pt idx="62">
                  <c:v>21607</c:v>
                </c:pt>
                <c:pt idx="63">
                  <c:v>18295</c:v>
                </c:pt>
                <c:pt idx="64">
                  <c:v>15315</c:v>
                </c:pt>
                <c:pt idx="65">
                  <c:v>12383</c:v>
                </c:pt>
                <c:pt idx="66">
                  <c:v>9939</c:v>
                </c:pt>
                <c:pt idx="67">
                  <c:v>8025</c:v>
                </c:pt>
                <c:pt idx="68">
                  <c:v>6510</c:v>
                </c:pt>
                <c:pt idx="69">
                  <c:v>5501</c:v>
                </c:pt>
                <c:pt idx="70">
                  <c:v>4815</c:v>
                </c:pt>
                <c:pt idx="71">
                  <c:v>4469</c:v>
                </c:pt>
                <c:pt idx="72">
                  <c:v>4327</c:v>
                </c:pt>
                <c:pt idx="73">
                  <c:v>4422</c:v>
                </c:pt>
                <c:pt idx="74">
                  <c:v>4707</c:v>
                </c:pt>
                <c:pt idx="75">
                  <c:v>5261</c:v>
                </c:pt>
                <c:pt idx="76">
                  <c:v>5944</c:v>
                </c:pt>
                <c:pt idx="77">
                  <c:v>6734</c:v>
                </c:pt>
                <c:pt idx="78">
                  <c:v>7661</c:v>
                </c:pt>
                <c:pt idx="79">
                  <c:v>8498</c:v>
                </c:pt>
                <c:pt idx="80">
                  <c:v>9592</c:v>
                </c:pt>
                <c:pt idx="81">
                  <c:v>11015</c:v>
                </c:pt>
                <c:pt idx="82">
                  <c:v>12875</c:v>
                </c:pt>
                <c:pt idx="83">
                  <c:v>15005</c:v>
                </c:pt>
                <c:pt idx="84">
                  <c:v>17108</c:v>
                </c:pt>
                <c:pt idx="85">
                  <c:v>19200</c:v>
                </c:pt>
                <c:pt idx="86">
                  <c:v>20811</c:v>
                </c:pt>
                <c:pt idx="87">
                  <c:v>22565</c:v>
                </c:pt>
                <c:pt idx="88">
                  <c:v>23853</c:v>
                </c:pt>
                <c:pt idx="89">
                  <c:v>25089</c:v>
                </c:pt>
                <c:pt idx="90">
                  <c:v>26187</c:v>
                </c:pt>
                <c:pt idx="91">
                  <c:v>26982</c:v>
                </c:pt>
                <c:pt idx="92">
                  <c:v>27619</c:v>
                </c:pt>
                <c:pt idx="93">
                  <c:v>28035</c:v>
                </c:pt>
                <c:pt idx="94">
                  <c:v>28498</c:v>
                </c:pt>
                <c:pt idx="95">
                  <c:v>28750</c:v>
                </c:pt>
                <c:pt idx="96">
                  <c:v>29264</c:v>
                </c:pt>
                <c:pt idx="97">
                  <c:v>29499</c:v>
                </c:pt>
                <c:pt idx="98">
                  <c:v>29311</c:v>
                </c:pt>
                <c:pt idx="99">
                  <c:v>28575</c:v>
                </c:pt>
                <c:pt idx="100">
                  <c:v>27519</c:v>
                </c:pt>
                <c:pt idx="101">
                  <c:v>26500</c:v>
                </c:pt>
                <c:pt idx="102">
                  <c:v>25723</c:v>
                </c:pt>
                <c:pt idx="103">
                  <c:v>24815</c:v>
                </c:pt>
                <c:pt idx="104">
                  <c:v>24672</c:v>
                </c:pt>
                <c:pt idx="105">
                  <c:v>24881</c:v>
                </c:pt>
                <c:pt idx="106">
                  <c:v>25566</c:v>
                </c:pt>
                <c:pt idx="107">
                  <c:v>26630</c:v>
                </c:pt>
                <c:pt idx="108">
                  <c:v>27769</c:v>
                </c:pt>
                <c:pt idx="109">
                  <c:v>28761</c:v>
                </c:pt>
                <c:pt idx="110">
                  <c:v>29220</c:v>
                </c:pt>
                <c:pt idx="111">
                  <c:v>29491</c:v>
                </c:pt>
                <c:pt idx="112">
                  <c:v>29254</c:v>
                </c:pt>
                <c:pt idx="113">
                  <c:v>28714</c:v>
                </c:pt>
                <c:pt idx="114">
                  <c:v>28017</c:v>
                </c:pt>
                <c:pt idx="115">
                  <c:v>27675</c:v>
                </c:pt>
                <c:pt idx="116">
                  <c:v>27600</c:v>
                </c:pt>
                <c:pt idx="117">
                  <c:v>28129</c:v>
                </c:pt>
                <c:pt idx="118">
                  <c:v>28630</c:v>
                </c:pt>
                <c:pt idx="119">
                  <c:v>28919</c:v>
                </c:pt>
                <c:pt idx="120">
                  <c:v>29203</c:v>
                </c:pt>
                <c:pt idx="121">
                  <c:v>29117</c:v>
                </c:pt>
                <c:pt idx="122">
                  <c:v>29266</c:v>
                </c:pt>
                <c:pt idx="123">
                  <c:v>29526</c:v>
                </c:pt>
                <c:pt idx="124">
                  <c:v>29852</c:v>
                </c:pt>
                <c:pt idx="125">
                  <c:v>30282</c:v>
                </c:pt>
                <c:pt idx="126">
                  <c:v>30595</c:v>
                </c:pt>
                <c:pt idx="127">
                  <c:v>30704</c:v>
                </c:pt>
                <c:pt idx="128">
                  <c:v>30726</c:v>
                </c:pt>
                <c:pt idx="129">
                  <c:v>30696</c:v>
                </c:pt>
                <c:pt idx="130">
                  <c:v>30572</c:v>
                </c:pt>
                <c:pt idx="131">
                  <c:v>30561</c:v>
                </c:pt>
                <c:pt idx="132">
                  <c:v>30509</c:v>
                </c:pt>
                <c:pt idx="133">
                  <c:v>30051</c:v>
                </c:pt>
                <c:pt idx="134">
                  <c:v>29526</c:v>
                </c:pt>
                <c:pt idx="135">
                  <c:v>28718</c:v>
                </c:pt>
                <c:pt idx="136">
                  <c:v>27683</c:v>
                </c:pt>
                <c:pt idx="137">
                  <c:v>26597</c:v>
                </c:pt>
                <c:pt idx="138">
                  <c:v>25645</c:v>
                </c:pt>
                <c:pt idx="139">
                  <c:v>24404</c:v>
                </c:pt>
                <c:pt idx="140">
                  <c:v>23230</c:v>
                </c:pt>
                <c:pt idx="141">
                  <c:v>22464</c:v>
                </c:pt>
                <c:pt idx="142">
                  <c:v>22412</c:v>
                </c:pt>
                <c:pt idx="143">
                  <c:v>22791</c:v>
                </c:pt>
                <c:pt idx="144">
                  <c:v>23701</c:v>
                </c:pt>
                <c:pt idx="145">
                  <c:v>25075</c:v>
                </c:pt>
                <c:pt idx="146">
                  <c:v>26414</c:v>
                </c:pt>
                <c:pt idx="147">
                  <c:v>27462</c:v>
                </c:pt>
                <c:pt idx="148">
                  <c:v>27901</c:v>
                </c:pt>
                <c:pt idx="149">
                  <c:v>27984</c:v>
                </c:pt>
                <c:pt idx="150">
                  <c:v>27940</c:v>
                </c:pt>
                <c:pt idx="151">
                  <c:v>27902</c:v>
                </c:pt>
                <c:pt idx="152">
                  <c:v>28330</c:v>
                </c:pt>
                <c:pt idx="153">
                  <c:v>28637</c:v>
                </c:pt>
                <c:pt idx="154">
                  <c:v>28872</c:v>
                </c:pt>
                <c:pt idx="155">
                  <c:v>28812</c:v>
                </c:pt>
                <c:pt idx="156">
                  <c:v>28736</c:v>
                </c:pt>
                <c:pt idx="157">
                  <c:v>28334</c:v>
                </c:pt>
                <c:pt idx="158">
                  <c:v>28091</c:v>
                </c:pt>
                <c:pt idx="159">
                  <c:v>27730</c:v>
                </c:pt>
                <c:pt idx="160">
                  <c:v>27300</c:v>
                </c:pt>
                <c:pt idx="161">
                  <c:v>26984</c:v>
                </c:pt>
                <c:pt idx="162">
                  <c:v>26879</c:v>
                </c:pt>
                <c:pt idx="163">
                  <c:v>26880</c:v>
                </c:pt>
                <c:pt idx="164">
                  <c:v>27008</c:v>
                </c:pt>
                <c:pt idx="165">
                  <c:v>27023</c:v>
                </c:pt>
                <c:pt idx="166">
                  <c:v>27175</c:v>
                </c:pt>
                <c:pt idx="167">
                  <c:v>28309</c:v>
                </c:pt>
                <c:pt idx="168">
                  <c:v>29386</c:v>
                </c:pt>
                <c:pt idx="169">
                  <c:v>30301</c:v>
                </c:pt>
                <c:pt idx="170">
                  <c:v>30716</c:v>
                </c:pt>
                <c:pt idx="171">
                  <c:v>30798</c:v>
                </c:pt>
                <c:pt idx="172">
                  <c:v>30311</c:v>
                </c:pt>
                <c:pt idx="173">
                  <c:v>29484</c:v>
                </c:pt>
                <c:pt idx="174">
                  <c:v>28120</c:v>
                </c:pt>
                <c:pt idx="175">
                  <c:v>26429</c:v>
                </c:pt>
                <c:pt idx="176">
                  <c:v>23980</c:v>
                </c:pt>
                <c:pt idx="177">
                  <c:v>21322</c:v>
                </c:pt>
                <c:pt idx="178">
                  <c:v>18626</c:v>
                </c:pt>
                <c:pt idx="179">
                  <c:v>16549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D-486C-98EB-081137A97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82895"/>
        <c:axId val="1698573327"/>
      </c:scatterChart>
      <c:valAx>
        <c:axId val="7228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8573327"/>
        <c:crosses val="autoZero"/>
        <c:crossBetween val="midCat"/>
      </c:valAx>
      <c:valAx>
        <c:axId val="169857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28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10</xdr:row>
      <xdr:rowOff>138112</xdr:rowOff>
    </xdr:from>
    <xdr:to>
      <xdr:col>13</xdr:col>
      <xdr:colOff>457200</xdr:colOff>
      <xdr:row>25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4C15CC-DE0C-7F01-D675-1EA22078F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S13" sqref="S13"/>
    </sheetView>
  </sheetViews>
  <sheetFormatPr baseColWidth="10" defaultColWidth="9.140625" defaultRowHeight="15" x14ac:dyDescent="0.25"/>
  <sheetData>
    <row r="1" spans="1:12" x14ac:dyDescent="0.25">
      <c r="A1">
        <v>6556.6230729949893</v>
      </c>
      <c r="B1">
        <v>16068</v>
      </c>
    </row>
    <row r="2" spans="1:12" x14ac:dyDescent="0.25">
      <c r="A2">
        <v>6556.7157742956042</v>
      </c>
      <c r="B2">
        <v>18245</v>
      </c>
    </row>
    <row r="3" spans="1:12" x14ac:dyDescent="0.25">
      <c r="A3">
        <v>6556.8084755775753</v>
      </c>
      <c r="B3">
        <v>21112</v>
      </c>
    </row>
    <row r="4" spans="1:12" x14ac:dyDescent="0.25">
      <c r="A4">
        <v>6556.9011768413893</v>
      </c>
      <c r="B4">
        <v>23909</v>
      </c>
    </row>
    <row r="5" spans="1:12" x14ac:dyDescent="0.25">
      <c r="A5">
        <v>6556.9938780875318</v>
      </c>
      <c r="B5">
        <v>25769</v>
      </c>
    </row>
    <row r="6" spans="1:12" x14ac:dyDescent="0.25">
      <c r="A6">
        <v>6557.0865793164839</v>
      </c>
      <c r="B6">
        <v>26689</v>
      </c>
    </row>
    <row r="7" spans="1:12" x14ac:dyDescent="0.25">
      <c r="A7">
        <v>6557.179280528725</v>
      </c>
      <c r="B7">
        <v>27098</v>
      </c>
    </row>
    <row r="8" spans="1:12" x14ac:dyDescent="0.25">
      <c r="A8">
        <v>6557.2719817247316</v>
      </c>
      <c r="B8">
        <v>27677</v>
      </c>
    </row>
    <row r="9" spans="1:12" x14ac:dyDescent="0.25">
      <c r="A9">
        <v>6557.3646829049785</v>
      </c>
      <c r="B9">
        <v>27719</v>
      </c>
      <c r="H9" s="1" t="s">
        <v>0</v>
      </c>
      <c r="I9" s="1">
        <v>23.68</v>
      </c>
      <c r="J9" s="2" t="s">
        <v>1</v>
      </c>
      <c r="K9" s="1">
        <v>0.39</v>
      </c>
      <c r="L9" s="1" t="s">
        <v>2</v>
      </c>
    </row>
    <row r="10" spans="1:12" x14ac:dyDescent="0.25">
      <c r="A10">
        <v>6557.4573840699395</v>
      </c>
      <c r="B10">
        <v>27574</v>
      </c>
    </row>
    <row r="11" spans="1:12" x14ac:dyDescent="0.25">
      <c r="A11">
        <v>6557.5500852200821</v>
      </c>
      <c r="B11">
        <v>27707</v>
      </c>
    </row>
    <row r="12" spans="1:12" x14ac:dyDescent="0.25">
      <c r="A12">
        <v>6557.6427863558747</v>
      </c>
      <c r="B12">
        <v>27421</v>
      </c>
    </row>
    <row r="13" spans="1:12" x14ac:dyDescent="0.25">
      <c r="A13">
        <v>6557.735487477782</v>
      </c>
      <c r="B13">
        <v>26934</v>
      </c>
    </row>
    <row r="14" spans="1:12" x14ac:dyDescent="0.25">
      <c r="A14">
        <v>6557.8281885862671</v>
      </c>
      <c r="B14">
        <v>26494</v>
      </c>
    </row>
    <row r="15" spans="1:12" x14ac:dyDescent="0.25">
      <c r="A15">
        <v>6557.92088968179</v>
      </c>
      <c r="B15">
        <v>26256</v>
      </c>
    </row>
    <row r="16" spans="1:12" x14ac:dyDescent="0.25">
      <c r="A16">
        <v>6558.0135907648082</v>
      </c>
      <c r="B16">
        <v>26098</v>
      </c>
    </row>
    <row r="17" spans="1:2" x14ac:dyDescent="0.25">
      <c r="A17">
        <v>6558.1062918357766</v>
      </c>
      <c r="B17">
        <v>26280</v>
      </c>
    </row>
    <row r="18" spans="1:2" x14ac:dyDescent="0.25">
      <c r="A18">
        <v>6558.1989928951489</v>
      </c>
      <c r="B18">
        <v>26259</v>
      </c>
    </row>
    <row r="19" spans="1:2" x14ac:dyDescent="0.25">
      <c r="A19">
        <v>6558.2916939433744</v>
      </c>
      <c r="B19">
        <v>25803</v>
      </c>
    </row>
    <row r="20" spans="1:2" x14ac:dyDescent="0.25">
      <c r="A20">
        <v>6558.3843949809025</v>
      </c>
      <c r="B20">
        <v>25049</v>
      </c>
    </row>
    <row r="21" spans="1:2" x14ac:dyDescent="0.25">
      <c r="A21">
        <v>6558.4770960081787</v>
      </c>
      <c r="B21">
        <v>24406</v>
      </c>
    </row>
    <row r="22" spans="1:2" x14ac:dyDescent="0.25">
      <c r="A22">
        <v>6558.5697970256451</v>
      </c>
      <c r="B22">
        <v>24296</v>
      </c>
    </row>
    <row r="23" spans="1:2" x14ac:dyDescent="0.25">
      <c r="A23">
        <v>6558.6624980337438</v>
      </c>
      <c r="B23">
        <v>24734</v>
      </c>
    </row>
    <row r="24" spans="1:2" x14ac:dyDescent="0.25">
      <c r="A24">
        <v>6558.755199032913</v>
      </c>
      <c r="B24">
        <v>25708</v>
      </c>
    </row>
    <row r="25" spans="1:2" x14ac:dyDescent="0.25">
      <c r="A25">
        <v>6558.8479000235875</v>
      </c>
      <c r="B25">
        <v>26423</v>
      </c>
    </row>
    <row r="26" spans="1:2" x14ac:dyDescent="0.25">
      <c r="A26">
        <v>6558.9406010062021</v>
      </c>
      <c r="B26">
        <v>27270</v>
      </c>
    </row>
    <row r="27" spans="1:2" x14ac:dyDescent="0.25">
      <c r="A27">
        <v>6559.0333019811878</v>
      </c>
      <c r="B27">
        <v>27878</v>
      </c>
    </row>
    <row r="28" spans="1:2" x14ac:dyDescent="0.25">
      <c r="A28">
        <v>6559.126002948974</v>
      </c>
      <c r="B28">
        <v>27984</v>
      </c>
    </row>
    <row r="29" spans="1:2" x14ac:dyDescent="0.25">
      <c r="A29">
        <v>6559.2187039099854</v>
      </c>
      <c r="B29">
        <v>28385</v>
      </c>
    </row>
    <row r="30" spans="1:2" x14ac:dyDescent="0.25">
      <c r="A30">
        <v>6559.3114048646466</v>
      </c>
      <c r="B30">
        <v>28502</v>
      </c>
    </row>
    <row r="31" spans="1:2" x14ac:dyDescent="0.25">
      <c r="A31">
        <v>6559.4041058133798</v>
      </c>
      <c r="B31">
        <v>29124</v>
      </c>
    </row>
    <row r="32" spans="1:2" x14ac:dyDescent="0.25">
      <c r="A32">
        <v>6559.4968067566033</v>
      </c>
      <c r="B32">
        <v>29549</v>
      </c>
    </row>
    <row r="33" spans="1:2" x14ac:dyDescent="0.25">
      <c r="A33">
        <v>6559.5895076947345</v>
      </c>
      <c r="B33">
        <v>29719</v>
      </c>
    </row>
    <row r="34" spans="1:2" x14ac:dyDescent="0.25">
      <c r="A34">
        <v>6559.6822086281873</v>
      </c>
      <c r="B34">
        <v>29703</v>
      </c>
    </row>
    <row r="35" spans="1:2" x14ac:dyDescent="0.25">
      <c r="A35">
        <v>6559.7749095573736</v>
      </c>
      <c r="B35">
        <v>29078</v>
      </c>
    </row>
    <row r="36" spans="1:2" x14ac:dyDescent="0.25">
      <c r="A36">
        <v>6559.8676104827036</v>
      </c>
      <c r="B36">
        <v>28248</v>
      </c>
    </row>
    <row r="37" spans="1:2" x14ac:dyDescent="0.25">
      <c r="A37">
        <v>6559.9603114045831</v>
      </c>
      <c r="B37">
        <v>27278</v>
      </c>
    </row>
    <row r="38" spans="1:2" x14ac:dyDescent="0.25">
      <c r="A38">
        <v>6560.0530123234166</v>
      </c>
      <c r="B38">
        <v>26303</v>
      </c>
    </row>
    <row r="39" spans="1:2" x14ac:dyDescent="0.25">
      <c r="A39">
        <v>6560.1457132396081</v>
      </c>
      <c r="B39">
        <v>25893</v>
      </c>
    </row>
    <row r="40" spans="1:2" x14ac:dyDescent="0.25">
      <c r="A40">
        <v>6560.2384141535558</v>
      </c>
      <c r="B40">
        <v>25695</v>
      </c>
    </row>
    <row r="41" spans="1:2" x14ac:dyDescent="0.25">
      <c r="A41">
        <v>6560.3311150656582</v>
      </c>
      <c r="B41">
        <v>25891</v>
      </c>
    </row>
    <row r="42" spans="1:2" x14ac:dyDescent="0.25">
      <c r="A42">
        <v>6560.423815976309</v>
      </c>
      <c r="B42">
        <v>26023</v>
      </c>
    </row>
    <row r="43" spans="1:2" x14ac:dyDescent="0.25">
      <c r="A43">
        <v>6560.5165168859021</v>
      </c>
      <c r="B43">
        <v>26596</v>
      </c>
    </row>
    <row r="44" spans="1:2" x14ac:dyDescent="0.25">
      <c r="A44">
        <v>6560.6092177948267</v>
      </c>
      <c r="B44">
        <v>26796</v>
      </c>
    </row>
    <row r="45" spans="1:2" x14ac:dyDescent="0.25">
      <c r="A45">
        <v>6560.7019187034703</v>
      </c>
      <c r="B45">
        <v>26999</v>
      </c>
    </row>
    <row r="46" spans="1:2" x14ac:dyDescent="0.25">
      <c r="A46">
        <v>6560.7946196122202</v>
      </c>
      <c r="B46">
        <v>26926</v>
      </c>
    </row>
    <row r="47" spans="1:2" x14ac:dyDescent="0.25">
      <c r="A47">
        <v>6560.8873205214568</v>
      </c>
      <c r="B47">
        <v>27049</v>
      </c>
    </row>
    <row r="48" spans="1:2" x14ac:dyDescent="0.25">
      <c r="A48">
        <v>6560.9800214315628</v>
      </c>
      <c r="B48">
        <v>27038</v>
      </c>
    </row>
    <row r="49" spans="1:2" x14ac:dyDescent="0.25">
      <c r="A49">
        <v>6561.0727223429149</v>
      </c>
      <c r="B49">
        <v>27325</v>
      </c>
    </row>
    <row r="50" spans="1:2" x14ac:dyDescent="0.25">
      <c r="A50">
        <v>6561.1654232558885</v>
      </c>
      <c r="B50">
        <v>27497</v>
      </c>
    </row>
    <row r="51" spans="1:2" x14ac:dyDescent="0.25">
      <c r="A51">
        <v>6561.2581241708585</v>
      </c>
      <c r="B51">
        <v>28176</v>
      </c>
    </row>
    <row r="52" spans="1:2" x14ac:dyDescent="0.25">
      <c r="A52">
        <v>6561.3508250881941</v>
      </c>
      <c r="B52">
        <v>28846</v>
      </c>
    </row>
    <row r="53" spans="1:2" x14ac:dyDescent="0.25">
      <c r="A53">
        <v>6561.4435260082646</v>
      </c>
      <c r="B53">
        <v>29583</v>
      </c>
    </row>
    <row r="54" spans="1:2" x14ac:dyDescent="0.25">
      <c r="A54">
        <v>6561.5362269314364</v>
      </c>
      <c r="B54">
        <v>30050</v>
      </c>
    </row>
    <row r="55" spans="1:2" x14ac:dyDescent="0.25">
      <c r="A55">
        <v>6561.6289278580725</v>
      </c>
      <c r="B55">
        <v>30491</v>
      </c>
    </row>
    <row r="56" spans="1:2" x14ac:dyDescent="0.25">
      <c r="A56">
        <v>6561.721628788534</v>
      </c>
      <c r="B56">
        <v>30911</v>
      </c>
    </row>
    <row r="57" spans="1:2" x14ac:dyDescent="0.25">
      <c r="A57">
        <v>6561.81432972318</v>
      </c>
      <c r="B57">
        <v>30804</v>
      </c>
    </row>
    <row r="58" spans="1:2" x14ac:dyDescent="0.25">
      <c r="A58">
        <v>6561.9070306623662</v>
      </c>
      <c r="B58">
        <v>30622</v>
      </c>
    </row>
    <row r="59" spans="1:2" x14ac:dyDescent="0.25">
      <c r="A59">
        <v>6561.9997316064482</v>
      </c>
      <c r="B59">
        <v>30067</v>
      </c>
    </row>
    <row r="60" spans="1:2" x14ac:dyDescent="0.25">
      <c r="A60">
        <v>6562.0924325557753</v>
      </c>
      <c r="B60">
        <v>28942</v>
      </c>
    </row>
    <row r="61" spans="1:2" x14ac:dyDescent="0.25">
      <c r="A61">
        <v>6562.1851335106994</v>
      </c>
      <c r="B61">
        <v>27109</v>
      </c>
    </row>
    <row r="62" spans="1:2" x14ac:dyDescent="0.25">
      <c r="A62">
        <v>6562.2778344715643</v>
      </c>
      <c r="B62">
        <v>24640</v>
      </c>
    </row>
    <row r="63" spans="1:2" x14ac:dyDescent="0.25">
      <c r="A63">
        <v>6562.3705354387166</v>
      </c>
      <c r="B63">
        <v>21607</v>
      </c>
    </row>
    <row r="64" spans="1:2" x14ac:dyDescent="0.25">
      <c r="A64">
        <v>6562.4632364124973</v>
      </c>
      <c r="B64">
        <v>18295</v>
      </c>
    </row>
    <row r="65" spans="1:2" x14ac:dyDescent="0.25">
      <c r="A65">
        <v>6562.5559373932456</v>
      </c>
      <c r="B65">
        <v>15315</v>
      </c>
    </row>
    <row r="66" spans="1:2" x14ac:dyDescent="0.25">
      <c r="A66">
        <v>6562.648638381299</v>
      </c>
      <c r="B66">
        <v>12383</v>
      </c>
    </row>
    <row r="67" spans="1:2" x14ac:dyDescent="0.25">
      <c r="A67">
        <v>6562.7413393769921</v>
      </c>
      <c r="B67">
        <v>9939</v>
      </c>
    </row>
    <row r="68" spans="1:2" x14ac:dyDescent="0.25">
      <c r="A68">
        <v>6562.8340403806578</v>
      </c>
      <c r="B68">
        <v>8025</v>
      </c>
    </row>
    <row r="69" spans="1:2" x14ac:dyDescent="0.25">
      <c r="A69">
        <v>6562.9267413926245</v>
      </c>
      <c r="B69">
        <v>6510</v>
      </c>
    </row>
    <row r="70" spans="1:2" x14ac:dyDescent="0.25">
      <c r="A70">
        <v>6563.0194424132205</v>
      </c>
      <c r="B70">
        <v>5501</v>
      </c>
    </row>
    <row r="71" spans="1:2" x14ac:dyDescent="0.25">
      <c r="A71">
        <v>6563.1121434427714</v>
      </c>
      <c r="B71">
        <v>4815</v>
      </c>
    </row>
    <row r="72" spans="1:2" x14ac:dyDescent="0.25">
      <c r="A72">
        <v>6563.2048444815991</v>
      </c>
      <c r="B72">
        <v>4469</v>
      </c>
    </row>
    <row r="73" spans="1:2" x14ac:dyDescent="0.25">
      <c r="A73">
        <v>6563.2975455300229</v>
      </c>
      <c r="B73">
        <v>4327</v>
      </c>
    </row>
    <row r="74" spans="1:2" x14ac:dyDescent="0.25">
      <c r="A74">
        <v>6563.3902465883621</v>
      </c>
      <c r="B74">
        <v>4422</v>
      </c>
    </row>
    <row r="75" spans="1:2" x14ac:dyDescent="0.25">
      <c r="A75">
        <v>6563.4829476569321</v>
      </c>
      <c r="B75">
        <v>4707</v>
      </c>
    </row>
    <row r="76" spans="1:2" x14ac:dyDescent="0.25">
      <c r="A76">
        <v>6563.5756487360441</v>
      </c>
      <c r="B76">
        <v>5261</v>
      </c>
    </row>
    <row r="77" spans="1:2" x14ac:dyDescent="0.25">
      <c r="A77">
        <v>6563.6683498260109</v>
      </c>
      <c r="B77">
        <v>5944</v>
      </c>
    </row>
    <row r="78" spans="1:2" x14ac:dyDescent="0.25">
      <c r="A78">
        <v>6563.761050927139</v>
      </c>
      <c r="B78">
        <v>6734</v>
      </c>
    </row>
    <row r="79" spans="1:2" x14ac:dyDescent="0.25">
      <c r="A79">
        <v>6563.853752039734</v>
      </c>
      <c r="B79">
        <v>7661</v>
      </c>
    </row>
    <row r="80" spans="1:2" x14ac:dyDescent="0.25">
      <c r="A80">
        <v>6563.9464531641006</v>
      </c>
      <c r="B80">
        <v>8498</v>
      </c>
    </row>
    <row r="81" spans="1:2" x14ac:dyDescent="0.25">
      <c r="A81">
        <v>6564.0391543005389</v>
      </c>
      <c r="B81">
        <v>9592</v>
      </c>
    </row>
    <row r="82" spans="1:2" x14ac:dyDescent="0.25">
      <c r="A82">
        <v>6564.1318554493473</v>
      </c>
      <c r="B82">
        <v>11015</v>
      </c>
    </row>
    <row r="83" spans="1:2" x14ac:dyDescent="0.25">
      <c r="A83">
        <v>6564.2245566108222</v>
      </c>
      <c r="B83">
        <v>12875</v>
      </c>
    </row>
    <row r="84" spans="1:2" x14ac:dyDescent="0.25">
      <c r="A84">
        <v>6564.3172577852574</v>
      </c>
      <c r="B84">
        <v>15005</v>
      </c>
    </row>
    <row r="85" spans="1:2" x14ac:dyDescent="0.25">
      <c r="A85">
        <v>6564.4099589729431</v>
      </c>
      <c r="B85">
        <v>17108</v>
      </c>
    </row>
    <row r="86" spans="1:2" x14ac:dyDescent="0.25">
      <c r="A86">
        <v>6564.5026601741683</v>
      </c>
      <c r="B86">
        <v>19200</v>
      </c>
    </row>
    <row r="87" spans="1:2" x14ac:dyDescent="0.25">
      <c r="A87">
        <v>6564.5953613892216</v>
      </c>
      <c r="B87">
        <v>20811</v>
      </c>
    </row>
    <row r="88" spans="1:2" x14ac:dyDescent="0.25">
      <c r="A88">
        <v>6564.6880626183838</v>
      </c>
      <c r="B88">
        <v>22565</v>
      </c>
    </row>
    <row r="89" spans="1:2" x14ac:dyDescent="0.25">
      <c r="A89">
        <v>6564.7807638619388</v>
      </c>
      <c r="B89">
        <v>23853</v>
      </c>
    </row>
    <row r="90" spans="1:2" x14ac:dyDescent="0.25">
      <c r="A90">
        <v>6564.8734651201648</v>
      </c>
      <c r="B90">
        <v>25089</v>
      </c>
    </row>
    <row r="91" spans="1:2" x14ac:dyDescent="0.25">
      <c r="A91">
        <v>6564.9661663933384</v>
      </c>
      <c r="B91">
        <v>26187</v>
      </c>
    </row>
    <row r="92" spans="1:2" x14ac:dyDescent="0.25">
      <c r="A92">
        <v>6565.0588676817351</v>
      </c>
      <c r="B92">
        <v>26982</v>
      </c>
    </row>
    <row r="93" spans="1:2" x14ac:dyDescent="0.25">
      <c r="A93">
        <v>6565.1515689856251</v>
      </c>
      <c r="B93">
        <v>27619</v>
      </c>
    </row>
    <row r="94" spans="1:2" x14ac:dyDescent="0.25">
      <c r="A94">
        <v>6565.2442703052802</v>
      </c>
      <c r="B94">
        <v>28035</v>
      </c>
    </row>
    <row r="95" spans="1:2" x14ac:dyDescent="0.25">
      <c r="A95">
        <v>6565.3369716409652</v>
      </c>
      <c r="B95">
        <v>28498</v>
      </c>
    </row>
    <row r="96" spans="1:2" x14ac:dyDescent="0.25">
      <c r="A96">
        <v>6565.4296729929456</v>
      </c>
      <c r="B96">
        <v>28750</v>
      </c>
    </row>
    <row r="97" spans="1:2" x14ac:dyDescent="0.25">
      <c r="A97">
        <v>6565.5223743614843</v>
      </c>
      <c r="B97">
        <v>29264</v>
      </c>
    </row>
    <row r="98" spans="1:2" x14ac:dyDescent="0.25">
      <c r="A98">
        <v>6565.6150757468413</v>
      </c>
      <c r="B98">
        <v>29499</v>
      </c>
    </row>
    <row r="99" spans="1:2" x14ac:dyDescent="0.25">
      <c r="A99">
        <v>6565.7077771492732</v>
      </c>
      <c r="B99">
        <v>29311</v>
      </c>
    </row>
    <row r="100" spans="1:2" x14ac:dyDescent="0.25">
      <c r="A100">
        <v>6565.8004785690346</v>
      </c>
      <c r="B100">
        <v>28575</v>
      </c>
    </row>
    <row r="101" spans="1:2" x14ac:dyDescent="0.25">
      <c r="A101">
        <v>6565.8931800063801</v>
      </c>
      <c r="B101">
        <v>27519</v>
      </c>
    </row>
    <row r="102" spans="1:2" x14ac:dyDescent="0.25">
      <c r="A102">
        <v>6565.9858814615582</v>
      </c>
      <c r="B102">
        <v>26500</v>
      </c>
    </row>
    <row r="103" spans="1:2" x14ac:dyDescent="0.25">
      <c r="A103">
        <v>6566.078582934817</v>
      </c>
      <c r="B103">
        <v>25723</v>
      </c>
    </row>
    <row r="104" spans="1:2" x14ac:dyDescent="0.25">
      <c r="A104">
        <v>6566.1712844264021</v>
      </c>
      <c r="B104">
        <v>24815</v>
      </c>
    </row>
    <row r="105" spans="1:2" x14ac:dyDescent="0.25">
      <c r="A105">
        <v>6566.2639859365572</v>
      </c>
      <c r="B105">
        <v>24672</v>
      </c>
    </row>
    <row r="106" spans="1:2" x14ac:dyDescent="0.25">
      <c r="A106">
        <v>6566.3566874655216</v>
      </c>
      <c r="B106">
        <v>24881</v>
      </c>
    </row>
    <row r="107" spans="1:2" x14ac:dyDescent="0.25">
      <c r="A107">
        <v>6566.4493890135345</v>
      </c>
      <c r="B107">
        <v>25566</v>
      </c>
    </row>
    <row r="108" spans="1:2" x14ac:dyDescent="0.25">
      <c r="A108">
        <v>6566.5420905808305</v>
      </c>
      <c r="B108">
        <v>26630</v>
      </c>
    </row>
    <row r="109" spans="1:2" x14ac:dyDescent="0.25">
      <c r="A109">
        <v>6566.6347921676443</v>
      </c>
      <c r="B109">
        <v>27769</v>
      </c>
    </row>
    <row r="110" spans="1:2" x14ac:dyDescent="0.25">
      <c r="A110">
        <v>6566.7274937742059</v>
      </c>
      <c r="B110">
        <v>28761</v>
      </c>
    </row>
    <row r="111" spans="1:2" x14ac:dyDescent="0.25">
      <c r="A111">
        <v>6566.8201954007445</v>
      </c>
      <c r="B111">
        <v>29220</v>
      </c>
    </row>
    <row r="112" spans="1:2" x14ac:dyDescent="0.25">
      <c r="A112">
        <v>6566.9128970474858</v>
      </c>
      <c r="B112">
        <v>29491</v>
      </c>
    </row>
    <row r="113" spans="1:2" x14ac:dyDescent="0.25">
      <c r="A113">
        <v>6567.0055987146525</v>
      </c>
      <c r="B113">
        <v>29254</v>
      </c>
    </row>
    <row r="114" spans="1:2" x14ac:dyDescent="0.25">
      <c r="A114">
        <v>6567.0983004024683</v>
      </c>
      <c r="B114">
        <v>28714</v>
      </c>
    </row>
    <row r="115" spans="1:2" x14ac:dyDescent="0.25">
      <c r="A115">
        <v>6567.1910021111498</v>
      </c>
      <c r="B115">
        <v>28017</v>
      </c>
    </row>
    <row r="116" spans="1:2" x14ac:dyDescent="0.25">
      <c r="A116">
        <v>6567.2837038409143</v>
      </c>
      <c r="B116">
        <v>27675</v>
      </c>
    </row>
    <row r="117" spans="1:2" x14ac:dyDescent="0.25">
      <c r="A117">
        <v>6567.3764055919755</v>
      </c>
      <c r="B117">
        <v>27600</v>
      </c>
    </row>
    <row r="118" spans="1:2" x14ac:dyDescent="0.25">
      <c r="A118">
        <v>6567.4691073645454</v>
      </c>
      <c r="B118">
        <v>28129</v>
      </c>
    </row>
    <row r="119" spans="1:2" x14ac:dyDescent="0.25">
      <c r="A119">
        <v>6567.561809158834</v>
      </c>
      <c r="B119">
        <v>28630</v>
      </c>
    </row>
    <row r="120" spans="1:2" x14ac:dyDescent="0.25">
      <c r="A120">
        <v>6567.6545109750459</v>
      </c>
      <c r="B120">
        <v>28919</v>
      </c>
    </row>
    <row r="121" spans="1:2" x14ac:dyDescent="0.25">
      <c r="A121">
        <v>6567.7472128133877</v>
      </c>
      <c r="B121">
        <v>29203</v>
      </c>
    </row>
    <row r="122" spans="1:2" x14ac:dyDescent="0.25">
      <c r="A122">
        <v>6567.8399146740603</v>
      </c>
      <c r="B122">
        <v>29117</v>
      </c>
    </row>
    <row r="123" spans="1:2" x14ac:dyDescent="0.25">
      <c r="A123">
        <v>6567.9326165572638</v>
      </c>
      <c r="B123">
        <v>29266</v>
      </c>
    </row>
    <row r="124" spans="1:2" x14ac:dyDescent="0.25">
      <c r="A124">
        <v>6568.0253184631938</v>
      </c>
      <c r="B124">
        <v>29526</v>
      </c>
    </row>
    <row r="125" spans="1:2" x14ac:dyDescent="0.25">
      <c r="A125">
        <v>6568.1180203920476</v>
      </c>
      <c r="B125">
        <v>29852</v>
      </c>
    </row>
    <row r="126" spans="1:2" x14ac:dyDescent="0.25">
      <c r="A126">
        <v>6568.2107223440153</v>
      </c>
      <c r="B126">
        <v>30282</v>
      </c>
    </row>
    <row r="127" spans="1:2" x14ac:dyDescent="0.25">
      <c r="A127">
        <v>6568.3034243192878</v>
      </c>
      <c r="B127">
        <v>30595</v>
      </c>
    </row>
    <row r="128" spans="1:2" x14ac:dyDescent="0.25">
      <c r="A128">
        <v>6568.3961263180527</v>
      </c>
      <c r="B128">
        <v>30704</v>
      </c>
    </row>
    <row r="129" spans="1:2" x14ac:dyDescent="0.25">
      <c r="A129">
        <v>6568.4888283404944</v>
      </c>
      <c r="B129">
        <v>30726</v>
      </c>
    </row>
    <row r="130" spans="1:2" x14ac:dyDescent="0.25">
      <c r="A130">
        <v>6568.5815303867957</v>
      </c>
      <c r="B130">
        <v>30696</v>
      </c>
    </row>
    <row r="131" spans="1:2" x14ac:dyDescent="0.25">
      <c r="A131">
        <v>6568.6742324571378</v>
      </c>
      <c r="B131">
        <v>30572</v>
      </c>
    </row>
    <row r="132" spans="1:2" x14ac:dyDescent="0.25">
      <c r="A132">
        <v>6568.7669345516979</v>
      </c>
      <c r="B132">
        <v>30561</v>
      </c>
    </row>
    <row r="133" spans="1:2" x14ac:dyDescent="0.25">
      <c r="A133">
        <v>6568.8596366706506</v>
      </c>
      <c r="B133">
        <v>30509</v>
      </c>
    </row>
    <row r="134" spans="1:2" x14ac:dyDescent="0.25">
      <c r="A134">
        <v>6568.9523388141706</v>
      </c>
      <c r="B134">
        <v>30051</v>
      </c>
    </row>
    <row r="135" spans="1:2" x14ac:dyDescent="0.25">
      <c r="A135">
        <v>6569.0450409824271</v>
      </c>
      <c r="B135">
        <v>29526</v>
      </c>
    </row>
    <row r="136" spans="1:2" x14ac:dyDescent="0.25">
      <c r="A136">
        <v>6569.1377431755891</v>
      </c>
      <c r="B136">
        <v>28718</v>
      </c>
    </row>
    <row r="137" spans="1:2" x14ac:dyDescent="0.25">
      <c r="A137">
        <v>6569.2304453938223</v>
      </c>
      <c r="B137">
        <v>27683</v>
      </c>
    </row>
    <row r="138" spans="1:2" x14ac:dyDescent="0.25">
      <c r="A138">
        <v>6569.3231476372894</v>
      </c>
      <c r="B138">
        <v>26597</v>
      </c>
    </row>
    <row r="139" spans="1:2" x14ac:dyDescent="0.25">
      <c r="A139">
        <v>6569.4158499061523</v>
      </c>
      <c r="B139">
        <v>25645</v>
      </c>
    </row>
    <row r="140" spans="1:2" x14ac:dyDescent="0.25">
      <c r="A140">
        <v>6569.5085522005684</v>
      </c>
      <c r="B140">
        <v>24404</v>
      </c>
    </row>
    <row r="141" spans="1:2" x14ac:dyDescent="0.25">
      <c r="A141">
        <v>6569.601254520695</v>
      </c>
      <c r="B141">
        <v>23230</v>
      </c>
    </row>
    <row r="142" spans="1:2" x14ac:dyDescent="0.25">
      <c r="A142">
        <v>6569.6939568666849</v>
      </c>
      <c r="B142">
        <v>22464</v>
      </c>
    </row>
    <row r="143" spans="1:2" x14ac:dyDescent="0.25">
      <c r="A143">
        <v>6569.7866592386908</v>
      </c>
      <c r="B143">
        <v>22412</v>
      </c>
    </row>
    <row r="144" spans="1:2" x14ac:dyDescent="0.25">
      <c r="A144">
        <v>6569.8793616368594</v>
      </c>
      <c r="B144">
        <v>22791</v>
      </c>
    </row>
    <row r="145" spans="1:2" x14ac:dyDescent="0.25">
      <c r="A145">
        <v>6569.9720640613396</v>
      </c>
      <c r="B145">
        <v>23701</v>
      </c>
    </row>
    <row r="146" spans="1:2" x14ac:dyDescent="0.25">
      <c r="A146">
        <v>6570.0647665122733</v>
      </c>
      <c r="B146">
        <v>25075</v>
      </c>
    </row>
    <row r="147" spans="1:2" x14ac:dyDescent="0.25">
      <c r="A147">
        <v>6570.1574689898034</v>
      </c>
      <c r="B147">
        <v>26414</v>
      </c>
    </row>
    <row r="148" spans="1:2" x14ac:dyDescent="0.25">
      <c r="A148">
        <v>6570.2501714940681</v>
      </c>
      <c r="B148">
        <v>27462</v>
      </c>
    </row>
    <row r="149" spans="1:2" x14ac:dyDescent="0.25">
      <c r="A149">
        <v>6570.3428740252057</v>
      </c>
      <c r="B149">
        <v>27901</v>
      </c>
    </row>
    <row r="150" spans="1:2" x14ac:dyDescent="0.25">
      <c r="A150">
        <v>6570.4355765833507</v>
      </c>
      <c r="B150">
        <v>27984</v>
      </c>
    </row>
    <row r="151" spans="1:2" x14ac:dyDescent="0.25">
      <c r="A151">
        <v>6570.5282791686332</v>
      </c>
      <c r="B151">
        <v>27940</v>
      </c>
    </row>
    <row r="152" spans="1:2" x14ac:dyDescent="0.25">
      <c r="A152">
        <v>6570.6209817811841</v>
      </c>
      <c r="B152">
        <v>27902</v>
      </c>
    </row>
    <row r="153" spans="1:2" x14ac:dyDescent="0.25">
      <c r="A153">
        <v>6570.71368442113</v>
      </c>
      <c r="B153">
        <v>28330</v>
      </c>
    </row>
    <row r="154" spans="1:2" x14ac:dyDescent="0.25">
      <c r="A154">
        <v>6570.8063870885962</v>
      </c>
      <c r="B154">
        <v>28637</v>
      </c>
    </row>
    <row r="155" spans="1:2" x14ac:dyDescent="0.25">
      <c r="A155">
        <v>6570.8990897837057</v>
      </c>
      <c r="B155">
        <v>28872</v>
      </c>
    </row>
    <row r="156" spans="1:2" x14ac:dyDescent="0.25">
      <c r="A156">
        <v>6570.9917925065765</v>
      </c>
      <c r="B156">
        <v>28812</v>
      </c>
    </row>
    <row r="157" spans="1:2" x14ac:dyDescent="0.25">
      <c r="A157">
        <v>6571.0844952573279</v>
      </c>
      <c r="B157">
        <v>28736</v>
      </c>
    </row>
    <row r="158" spans="1:2" x14ac:dyDescent="0.25">
      <c r="A158">
        <v>6571.1771980360736</v>
      </c>
      <c r="B158">
        <v>28334</v>
      </c>
    </row>
    <row r="159" spans="1:2" x14ac:dyDescent="0.25">
      <c r="A159">
        <v>6571.2699008429281</v>
      </c>
      <c r="B159">
        <v>28091</v>
      </c>
    </row>
    <row r="160" spans="1:2" x14ac:dyDescent="0.25">
      <c r="A160">
        <v>6571.3626036779997</v>
      </c>
      <c r="B160">
        <v>27730</v>
      </c>
    </row>
    <row r="161" spans="1:2" x14ac:dyDescent="0.25">
      <c r="A161">
        <v>6571.4553065413975</v>
      </c>
      <c r="B161">
        <v>27300</v>
      </c>
    </row>
    <row r="162" spans="1:2" x14ac:dyDescent="0.25">
      <c r="A162">
        <v>6571.548009433227</v>
      </c>
      <c r="B162">
        <v>26984</v>
      </c>
    </row>
    <row r="163" spans="1:2" x14ac:dyDescent="0.25">
      <c r="A163">
        <v>6571.640712353591</v>
      </c>
      <c r="B163">
        <v>26879</v>
      </c>
    </row>
    <row r="164" spans="1:2" x14ac:dyDescent="0.25">
      <c r="A164">
        <v>6571.7334153025895</v>
      </c>
      <c r="B164">
        <v>26880</v>
      </c>
    </row>
    <row r="165" spans="1:2" x14ac:dyDescent="0.25">
      <c r="A165">
        <v>6571.8261182803217</v>
      </c>
      <c r="B165">
        <v>27008</v>
      </c>
    </row>
    <row r="166" spans="1:2" x14ac:dyDescent="0.25">
      <c r="A166">
        <v>6571.918821286883</v>
      </c>
      <c r="B166">
        <v>27023</v>
      </c>
    </row>
    <row r="167" spans="1:2" x14ac:dyDescent="0.25">
      <c r="A167">
        <v>6572.0115243223663</v>
      </c>
      <c r="B167">
        <v>27175</v>
      </c>
    </row>
    <row r="168" spans="1:2" x14ac:dyDescent="0.25">
      <c r="A168">
        <v>6572.1042273868634</v>
      </c>
      <c r="B168">
        <v>28309</v>
      </c>
    </row>
    <row r="169" spans="1:2" x14ac:dyDescent="0.25">
      <c r="A169">
        <v>6572.1969304804625</v>
      </c>
      <c r="B169">
        <v>29386</v>
      </c>
    </row>
    <row r="170" spans="1:2" x14ac:dyDescent="0.25">
      <c r="A170">
        <v>6572.28963360325</v>
      </c>
      <c r="B170">
        <v>30301</v>
      </c>
    </row>
    <row r="171" spans="1:2" x14ac:dyDescent="0.25">
      <c r="A171">
        <v>6572.3823367553086</v>
      </c>
      <c r="B171">
        <v>30716</v>
      </c>
    </row>
    <row r="172" spans="1:2" x14ac:dyDescent="0.25">
      <c r="A172">
        <v>6572.4750399367213</v>
      </c>
      <c r="B172">
        <v>30798</v>
      </c>
    </row>
    <row r="173" spans="1:2" x14ac:dyDescent="0.25">
      <c r="A173">
        <v>6572.567743147566</v>
      </c>
      <c r="B173">
        <v>30311</v>
      </c>
    </row>
    <row r="174" spans="1:2" x14ac:dyDescent="0.25">
      <c r="A174">
        <v>6572.6604463879194</v>
      </c>
      <c r="B174">
        <v>29484</v>
      </c>
    </row>
    <row r="175" spans="1:2" x14ac:dyDescent="0.25">
      <c r="A175">
        <v>6572.7531496578558</v>
      </c>
      <c r="B175">
        <v>28120</v>
      </c>
    </row>
    <row r="176" spans="1:2" x14ac:dyDescent="0.25">
      <c r="A176">
        <v>6572.8458529574464</v>
      </c>
      <c r="B176">
        <v>26429</v>
      </c>
    </row>
    <row r="177" spans="1:2" x14ac:dyDescent="0.25">
      <c r="A177">
        <v>6572.938556286761</v>
      </c>
      <c r="B177">
        <v>23980</v>
      </c>
    </row>
    <row r="178" spans="1:2" x14ac:dyDescent="0.25">
      <c r="A178">
        <v>6573.0312596458662</v>
      </c>
      <c r="B178">
        <v>21322</v>
      </c>
    </row>
    <row r="179" spans="1:2" x14ac:dyDescent="0.25">
      <c r="A179">
        <v>6573.1239630348264</v>
      </c>
      <c r="B179">
        <v>18626</v>
      </c>
    </row>
    <row r="180" spans="1:2" x14ac:dyDescent="0.25">
      <c r="A180">
        <v>6573.2166664537035</v>
      </c>
      <c r="B180">
        <v>16549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2026-09-08T16:06:53Z</dcterms:modified>
</cp:coreProperties>
</file>