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7322C919-2DF6-44FB-9F36-34699572D0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<sst xmlns="http://schemas.openxmlformats.org/spreadsheetml/2006/main" count="5" uniqueCount="4">
  <si>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Velocidad radial según metales:</t>
  </si>
  <si>
    <t>según este espectro</t>
  </si>
  <si>
    <t>+-</t>
  </si>
  <si>
    <t>según los demás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</si>
</sst>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Sheet1!$B$1:$B$162</c:f>
              <c:numCache>
                <c:formatCode>General</c:formatCode>
                <c:ptCount val="162"/>
                <c:pt idx="0">
                  <c:v>6556.8197976649753</c:v>
                </c:pt>
                <c:pt idx="1">
                  <c:v>6556.8986854540508</c:v>
                </c:pt>
                <c:pt idx="2">
                  <c:v>6556.9775729931725</c:v>
                </c:pt>
                <c:pt idx="3">
                  <c:v>6557.0564602823406</c:v>
                </c:pt>
                <c:pt idx="4">
                  <c:v>6557.135347321554</c:v>
                </c:pt>
                <c:pt idx="5">
                  <c:v>6557.2142341108129</c:v>
                </c:pt>
                <c:pt idx="6">
                  <c:v>6557.293120650118</c:v>
                </c:pt>
                <c:pt idx="7">
                  <c:v>6557.3720069394703</c:v>
                </c:pt>
                <c:pt idx="8">
                  <c:v>6557.4508929788672</c:v>
                </c:pt>
                <c:pt idx="9">
                  <c:v>6557.5297787683112</c:v>
                </c:pt>
                <c:pt idx="10">
                  <c:v>6557.6086643078006</c:v>
                </c:pt>
                <c:pt idx="11">
                  <c:v>6557.6875495973354</c:v>
                </c:pt>
                <c:pt idx="12">
                  <c:v>6557.7664346369174</c:v>
                </c:pt>
                <c:pt idx="13">
                  <c:v>6557.8453194265448</c:v>
                </c:pt>
                <c:pt idx="14">
                  <c:v>6557.9242039662186</c:v>
                </c:pt>
                <c:pt idx="15">
                  <c:v>6558.0030882559377</c:v>
                </c:pt>
                <c:pt idx="16">
                  <c:v>6558.081972295704</c:v>
                </c:pt>
                <c:pt idx="17">
                  <c:v>6558.1608560855148</c:v>
                </c:pt>
                <c:pt idx="18">
                  <c:v>6558.2397396253718</c:v>
                </c:pt>
                <c:pt idx="19">
                  <c:v>6558.3186229152752</c:v>
                </c:pt>
                <c:pt idx="20">
                  <c:v>6558.3975059552249</c:v>
                </c:pt>
                <c:pt idx="21">
                  <c:v>6558.4763887452209</c:v>
                </c:pt>
                <c:pt idx="22">
                  <c:v>6558.5552712852623</c:v>
                </c:pt>
                <c:pt idx="23">
                  <c:v>6558.634153575349</c:v>
                </c:pt>
                <c:pt idx="24">
                  <c:v>6558.713035615483</c:v>
                </c:pt>
                <c:pt idx="25">
                  <c:v>6558.7919174056624</c:v>
                </c:pt>
                <c:pt idx="26">
                  <c:v>6558.8707989458881</c:v>
                </c:pt>
                <c:pt idx="27">
                  <c:v>6558.94968023616</c:v>
                </c:pt>
                <c:pt idx="28">
                  <c:v>6559.0285612764774</c:v>
                </c:pt>
                <c:pt idx="29">
                  <c:v>6559.1074420668401</c:v>
                </c:pt>
                <c:pt idx="30">
                  <c:v>6559.1863226072501</c:v>
                </c:pt>
                <c:pt idx="31">
                  <c:v>6559.2652028977054</c:v>
                </c:pt>
                <c:pt idx="32">
                  <c:v>6559.3440829382071</c:v>
                </c:pt>
                <c:pt idx="33">
                  <c:v>6559.422962728755</c:v>
                </c:pt>
                <c:pt idx="34">
                  <c:v>6559.5018422693483</c:v>
                </c:pt>
                <c:pt idx="35">
                  <c:v>6559.580721559988</c:v>
                </c:pt>
                <c:pt idx="36">
                  <c:v>6559.659600600673</c:v>
                </c:pt>
                <c:pt idx="37">
                  <c:v>6559.7384793914043</c:v>
                </c:pt>
                <c:pt idx="38">
                  <c:v>6559.8173579321819</c:v>
                </c:pt>
                <c:pt idx="39">
                  <c:v>6559.8962362230059</c:v>
                </c:pt>
                <c:pt idx="40">
                  <c:v>6559.9751142638752</c:v>
                </c:pt>
                <c:pt idx="41">
                  <c:v>6560.0539920547908</c:v>
                </c:pt>
                <c:pt idx="42">
                  <c:v>6560.1328695957518</c:v>
                </c:pt>
                <c:pt idx="43">
                  <c:v>6560.2117468867591</c:v>
                </c:pt>
                <c:pt idx="44">
                  <c:v>6560.2906239278127</c:v>
                </c:pt>
                <c:pt idx="45">
                  <c:v>6560.3695007189126</c:v>
                </c:pt>
                <c:pt idx="46">
                  <c:v>6560.4483772600579</c:v>
                </c:pt>
                <c:pt idx="47">
                  <c:v>6560.5272535512495</c:v>
                </c:pt>
                <c:pt idx="48">
                  <c:v>6560.6061295924865</c:v>
                </c:pt>
                <c:pt idx="49">
                  <c:v>6560.6850053837697</c:v>
                </c:pt>
                <c:pt idx="50">
                  <c:v>6560.7638809250993</c:v>
                </c:pt>
                <c:pt idx="51">
                  <c:v>6560.8427562164752</c:v>
                </c:pt>
                <c:pt idx="52">
                  <c:v>6560.9216312578965</c:v>
                </c:pt>
                <c:pt idx="53">
                  <c:v>6561.000506049365</c:v>
                </c:pt>
                <c:pt idx="54">
                  <c:v>6561.079380590877</c:v>
                </c:pt>
                <c:pt idx="55">
                  <c:v>6561.1582548824372</c:v>
                </c:pt>
                <c:pt idx="56">
                  <c:v>6561.2371289240427</c:v>
                </c:pt>
                <c:pt idx="57">
                  <c:v>6561.3160027156946</c:v>
                </c:pt>
                <c:pt idx="58">
                  <c:v>6561.3948762573918</c:v>
                </c:pt>
                <c:pt idx="59">
                  <c:v>6561.4737495491354</c:v>
                </c:pt>
                <c:pt idx="60">
                  <c:v>6561.5526225909243</c:v>
                </c:pt>
                <c:pt idx="61">
                  <c:v>6561.6314953827596</c:v>
                </c:pt>
                <c:pt idx="62">
                  <c:v>6561.7103679246411</c:v>
                </c:pt>
                <c:pt idx="63">
                  <c:v>6561.7892402165689</c:v>
                </c:pt>
                <c:pt idx="64">
                  <c:v>6561.8681122585431</c:v>
                </c:pt>
                <c:pt idx="65">
                  <c:v>6561.9469840505626</c:v>
                </c:pt>
                <c:pt idx="66">
                  <c:v>6562.0258555926266</c:v>
                </c:pt>
                <c:pt idx="67">
                  <c:v>6562.1047268847387</c:v>
                </c:pt>
                <c:pt idx="68">
                  <c:v>6562.1835979268963</c:v>
                </c:pt>
                <c:pt idx="69">
                  <c:v>6562.2624687191001</c:v>
                </c:pt>
                <c:pt idx="70">
                  <c:v>6562.3413392613493</c:v>
                </c:pt>
                <c:pt idx="71">
                  <c:v>6562.4202095536448</c:v>
                </c:pt>
                <c:pt idx="72">
                  <c:v>6562.4990795959857</c:v>
                </c:pt>
                <c:pt idx="73">
                  <c:v>6562.5779493883738</c:v>
                </c:pt>
                <c:pt idx="74">
                  <c:v>6562.6568189308073</c:v>
                </c:pt>
                <c:pt idx="75">
                  <c:v>6562.7356882232871</c:v>
                </c:pt>
                <c:pt idx="76">
                  <c:v>6562.8145572658123</c:v>
                </c:pt>
                <c:pt idx="77">
                  <c:v>6562.8934260583837</c:v>
                </c:pt>
                <c:pt idx="78">
                  <c:v>6562.9722946010006</c:v>
                </c:pt>
                <c:pt idx="79">
                  <c:v>6563.0511628936647</c:v>
                </c:pt>
                <c:pt idx="80">
                  <c:v>6563.1300309363742</c:v>
                </c:pt>
                <c:pt idx="81">
                  <c:v>6563.2088987291299</c:v>
                </c:pt>
                <c:pt idx="82">
                  <c:v>6563.2877662719311</c:v>
                </c:pt>
                <c:pt idx="83">
                  <c:v>6563.3666335647786</c:v>
                </c:pt>
                <c:pt idx="84">
                  <c:v>6563.4455006076714</c:v>
                </c:pt>
                <c:pt idx="85">
                  <c:v>6563.5243674006115</c:v>
                </c:pt>
                <c:pt idx="86">
                  <c:v>6563.6032339435969</c:v>
                </c:pt>
                <c:pt idx="87">
                  <c:v>6563.6821002366287</c:v>
                </c:pt>
                <c:pt idx="88">
                  <c:v>6563.7609662797058</c:v>
                </c:pt>
                <c:pt idx="89">
                  <c:v>6563.8398320728302</c:v>
                </c:pt>
                <c:pt idx="90">
                  <c:v>6563.9186976159981</c:v>
                </c:pt>
                <c:pt idx="91">
                  <c:v>6563.9975629092141</c:v>
                </c:pt>
                <c:pt idx="92">
                  <c:v>6564.0764279524756</c:v>
                </c:pt>
                <c:pt idx="93">
                  <c:v>6564.1552927457833</c:v>
                </c:pt>
                <c:pt idx="94">
                  <c:v>6564.2341572891373</c:v>
                </c:pt>
                <c:pt idx="95">
                  <c:v>6564.3130215825367</c:v>
                </c:pt>
                <c:pt idx="96">
                  <c:v>6564.3918856259825</c:v>
                </c:pt>
                <c:pt idx="97">
                  <c:v>6564.4707494194727</c:v>
                </c:pt>
                <c:pt idx="98">
                  <c:v>6564.549612963011</c:v>
                </c:pt>
                <c:pt idx="99">
                  <c:v>6564.6284762565947</c:v>
                </c:pt>
                <c:pt idx="100">
                  <c:v>6564.7073393002238</c:v>
                </c:pt>
                <c:pt idx="101">
                  <c:v>6564.7862020938992</c:v>
                </c:pt>
                <c:pt idx="102">
                  <c:v>6564.8650646376209</c:v>
                </c:pt>
                <c:pt idx="103">
                  <c:v>6564.943926931388</c:v>
                </c:pt>
                <c:pt idx="104">
                  <c:v>6565.0227889752014</c:v>
                </c:pt>
                <c:pt idx="105">
                  <c:v>6565.1016507690611</c:v>
                </c:pt>
                <c:pt idx="106">
                  <c:v>6565.180512312967</c:v>
                </c:pt>
                <c:pt idx="107">
                  <c:v>6565.2593736069184</c:v>
                </c:pt>
                <c:pt idx="108">
                  <c:v>6565.3382346509161</c:v>
                </c:pt>
                <c:pt idx="109">
                  <c:v>6565.4170954449592</c:v>
                </c:pt>
                <c:pt idx="110">
                  <c:v>6565.4959559890485</c:v>
                </c:pt>
                <c:pt idx="111">
                  <c:v>6565.5748162831842</c:v>
                </c:pt>
                <c:pt idx="112">
                  <c:v>6565.6536763273652</c:v>
                </c:pt>
                <c:pt idx="113">
                  <c:v>6565.7325361215935</c:v>
                </c:pt>
                <c:pt idx="114">
                  <c:v>6565.8113956658672</c:v>
                </c:pt>
                <c:pt idx="115">
                  <c:v>6565.8902549601853</c:v>
                </c:pt>
                <c:pt idx="116">
                  <c:v>6565.9691140045516</c:v>
                </c:pt>
                <c:pt idx="117">
                  <c:v>6566.0479727989632</c:v>
                </c:pt>
                <c:pt idx="118">
                  <c:v>6566.1268313434202</c:v>
                </c:pt>
                <c:pt idx="119">
                  <c:v>6566.2056896379245</c:v>
                </c:pt>
                <c:pt idx="120">
                  <c:v>6566.2845476824741</c:v>
                </c:pt>
                <c:pt idx="121">
                  <c:v>6566.3634054770682</c:v>
                </c:pt>
                <c:pt idx="122">
                  <c:v>6566.4422630217105</c:v>
                </c:pt>
                <c:pt idx="123">
                  <c:v>6566.5211203163981</c:v>
                </c:pt>
                <c:pt idx="124">
                  <c:v>6566.5999773611311</c:v>
                </c:pt>
                <c:pt idx="125">
                  <c:v>6566.6788341559113</c:v>
                </c:pt>
                <c:pt idx="126">
                  <c:v>6566.7576907007369</c:v>
                </c:pt>
                <c:pt idx="127">
                  <c:v>6566.836546995607</c:v>
                </c:pt>
                <c:pt idx="128">
                  <c:v>6566.9154030405252</c:v>
                </c:pt>
                <c:pt idx="129">
                  <c:v>6566.9942588354888</c:v>
                </c:pt>
                <c:pt idx="130">
                  <c:v>6567.0731143804978</c:v>
                </c:pt>
                <c:pt idx="131">
                  <c:v>6567.151969675554</c:v>
                </c:pt>
                <c:pt idx="132">
                  <c:v>6567.2308247206556</c:v>
                </c:pt>
                <c:pt idx="133">
                  <c:v>6567.3096795158026</c:v>
                </c:pt>
                <c:pt idx="134">
                  <c:v>6567.3885340609959</c:v>
                </c:pt>
                <c:pt idx="135">
                  <c:v>6567.4673883562355</c:v>
                </c:pt>
                <c:pt idx="136">
                  <c:v>6567.5462424015213</c:v>
                </c:pt>
                <c:pt idx="137">
                  <c:v>6567.6250961968526</c:v>
                </c:pt>
                <c:pt idx="138">
                  <c:v>6567.7039497422302</c:v>
                </c:pt>
                <c:pt idx="139">
                  <c:v>6567.7828030376531</c:v>
                </c:pt>
                <c:pt idx="140">
                  <c:v>6567.8616560831224</c:v>
                </c:pt>
                <c:pt idx="141">
                  <c:v>6567.940508878638</c:v>
                </c:pt>
                <c:pt idx="142">
                  <c:v>6568.0193614241998</c:v>
                </c:pt>
                <c:pt idx="143">
                  <c:v>6568.098213719808</c:v>
                </c:pt>
                <c:pt idx="144">
                  <c:v>6568.1770657654615</c:v>
                </c:pt>
                <c:pt idx="145">
                  <c:v>6568.2559175611595</c:v>
                </c:pt>
                <c:pt idx="146">
                  <c:v>6568.3347691069057</c:v>
                </c:pt>
                <c:pt idx="147">
                  <c:v>6568.4136204026972</c:v>
                </c:pt>
                <c:pt idx="148">
                  <c:v>6568.4924714485351</c:v>
                </c:pt>
                <c:pt idx="149">
                  <c:v>6568.5713222444183</c:v>
                </c:pt>
                <c:pt idx="150">
                  <c:v>6568.6501727903478</c:v>
                </c:pt>
                <c:pt idx="151">
                  <c:v>6568.7290230863227</c:v>
                </c:pt>
                <c:pt idx="152">
                  <c:v>6568.8078731323449</c:v>
                </c:pt>
                <c:pt idx="153">
                  <c:v>6568.8867229284124</c:v>
                </c:pt>
                <c:pt idx="154">
                  <c:v>6568.9655724745253</c:v>
                </c:pt>
                <c:pt idx="155">
                  <c:v>6569.0444217706854</c:v>
                </c:pt>
                <c:pt idx="156">
                  <c:v>6569.1232708168909</c:v>
                </c:pt>
                <c:pt idx="157">
                  <c:v>6569.2021196131418</c:v>
                </c:pt>
                <c:pt idx="158">
                  <c:v>6569.280968159439</c:v>
                </c:pt>
                <c:pt idx="159">
                  <c:v>6569.3598164557834</c:v>
                </c:pt>
                <c:pt idx="160">
                  <c:v>6569.4386645021723</c:v>
                </c:pt>
                <c:pt idx="161">
                  <c:v>6569.5175122986084</c:v>
                </c:pt>
              </c:numCache>
            </c:numRef>
          </c:xVal>
          <c:yVal>
            <c:numRef>
              <c:f>Sheet1!$C$1:$C$162</c:f>
              <c:numCache>
                <c:formatCode>General</c:formatCode>
                <c:ptCount val="162"/>
                <c:pt idx="0">
                  <c:v>20789</c:v>
                </c:pt>
                <c:pt idx="1">
                  <c:v>23503</c:v>
                </c:pt>
                <c:pt idx="2">
                  <c:v>25258</c:v>
                </c:pt>
                <c:pt idx="3">
                  <c:v>25874</c:v>
                </c:pt>
                <c:pt idx="4">
                  <c:v>25697</c:v>
                </c:pt>
                <c:pt idx="5">
                  <c:v>25240</c:v>
                </c:pt>
                <c:pt idx="6">
                  <c:v>25049</c:v>
                </c:pt>
                <c:pt idx="7">
                  <c:v>25235</c:v>
                </c:pt>
                <c:pt idx="8">
                  <c:v>25544</c:v>
                </c:pt>
                <c:pt idx="9">
                  <c:v>25698</c:v>
                </c:pt>
                <c:pt idx="10">
                  <c:v>25561</c:v>
                </c:pt>
                <c:pt idx="11">
                  <c:v>25184</c:v>
                </c:pt>
                <c:pt idx="12">
                  <c:v>24669</c:v>
                </c:pt>
                <c:pt idx="13">
                  <c:v>24305</c:v>
                </c:pt>
                <c:pt idx="14">
                  <c:v>24329</c:v>
                </c:pt>
                <c:pt idx="15">
                  <c:v>24577</c:v>
                </c:pt>
                <c:pt idx="16">
                  <c:v>24800</c:v>
                </c:pt>
                <c:pt idx="17">
                  <c:v>24790</c:v>
                </c:pt>
                <c:pt idx="18">
                  <c:v>24512</c:v>
                </c:pt>
                <c:pt idx="19">
                  <c:v>23973</c:v>
                </c:pt>
                <c:pt idx="20">
                  <c:v>23190</c:v>
                </c:pt>
                <c:pt idx="21">
                  <c:v>22490</c:v>
                </c:pt>
                <c:pt idx="22">
                  <c:v>22302</c:v>
                </c:pt>
                <c:pt idx="23">
                  <c:v>22837</c:v>
                </c:pt>
                <c:pt idx="24">
                  <c:v>23826</c:v>
                </c:pt>
                <c:pt idx="25">
                  <c:v>24741</c:v>
                </c:pt>
                <c:pt idx="26">
                  <c:v>25397</c:v>
                </c:pt>
                <c:pt idx="27">
                  <c:v>25751</c:v>
                </c:pt>
                <c:pt idx="28">
                  <c:v>25808</c:v>
                </c:pt>
                <c:pt idx="29">
                  <c:v>25784</c:v>
                </c:pt>
                <c:pt idx="30">
                  <c:v>25941</c:v>
                </c:pt>
                <c:pt idx="31">
                  <c:v>26249</c:v>
                </c:pt>
                <c:pt idx="32">
                  <c:v>26614</c:v>
                </c:pt>
                <c:pt idx="33">
                  <c:v>27118</c:v>
                </c:pt>
                <c:pt idx="34">
                  <c:v>27612</c:v>
                </c:pt>
                <c:pt idx="35">
                  <c:v>27840</c:v>
                </c:pt>
                <c:pt idx="36">
                  <c:v>27866</c:v>
                </c:pt>
                <c:pt idx="37">
                  <c:v>27557</c:v>
                </c:pt>
                <c:pt idx="38">
                  <c:v>26834</c:v>
                </c:pt>
                <c:pt idx="39">
                  <c:v>25798</c:v>
                </c:pt>
                <c:pt idx="40">
                  <c:v>24763</c:v>
                </c:pt>
                <c:pt idx="41">
                  <c:v>24103</c:v>
                </c:pt>
                <c:pt idx="42">
                  <c:v>23949</c:v>
                </c:pt>
                <c:pt idx="43">
                  <c:v>24259</c:v>
                </c:pt>
                <c:pt idx="44">
                  <c:v>24715</c:v>
                </c:pt>
                <c:pt idx="45">
                  <c:v>24959</c:v>
                </c:pt>
                <c:pt idx="46">
                  <c:v>24944</c:v>
                </c:pt>
                <c:pt idx="47">
                  <c:v>24812</c:v>
                </c:pt>
                <c:pt idx="48">
                  <c:v>24708</c:v>
                </c:pt>
                <c:pt idx="49">
                  <c:v>24701</c:v>
                </c:pt>
                <c:pt idx="50">
                  <c:v>24823</c:v>
                </c:pt>
                <c:pt idx="51">
                  <c:v>24980</c:v>
                </c:pt>
                <c:pt idx="52">
                  <c:v>24982</c:v>
                </c:pt>
                <c:pt idx="53">
                  <c:v>24911</c:v>
                </c:pt>
                <c:pt idx="54">
                  <c:v>24810</c:v>
                </c:pt>
                <c:pt idx="55">
                  <c:v>24860</c:v>
                </c:pt>
                <c:pt idx="56">
                  <c:v>25155</c:v>
                </c:pt>
                <c:pt idx="57">
                  <c:v>25572</c:v>
                </c:pt>
                <c:pt idx="58">
                  <c:v>26081</c:v>
                </c:pt>
                <c:pt idx="59">
                  <c:v>26523</c:v>
                </c:pt>
                <c:pt idx="60">
                  <c:v>26839</c:v>
                </c:pt>
                <c:pt idx="61">
                  <c:v>27079</c:v>
                </c:pt>
                <c:pt idx="62">
                  <c:v>27227</c:v>
                </c:pt>
                <c:pt idx="63">
                  <c:v>27140</c:v>
                </c:pt>
                <c:pt idx="64">
                  <c:v>26822</c:v>
                </c:pt>
                <c:pt idx="65">
                  <c:v>26454</c:v>
                </c:pt>
                <c:pt idx="66">
                  <c:v>25991</c:v>
                </c:pt>
                <c:pt idx="67">
                  <c:v>25114</c:v>
                </c:pt>
                <c:pt idx="68">
                  <c:v>23655</c:v>
                </c:pt>
                <c:pt idx="69">
                  <c:v>21763</c:v>
                </c:pt>
                <c:pt idx="70">
                  <c:v>19447</c:v>
                </c:pt>
                <c:pt idx="71">
                  <c:v>16735</c:v>
                </c:pt>
                <c:pt idx="72">
                  <c:v>13904</c:v>
                </c:pt>
                <c:pt idx="73">
                  <c:v>11214</c:v>
                </c:pt>
                <c:pt idx="74">
                  <c:v>8800</c:v>
                </c:pt>
                <c:pt idx="75">
                  <c:v>6874</c:v>
                </c:pt>
                <c:pt idx="76">
                  <c:v>5547</c:v>
                </c:pt>
                <c:pt idx="77">
                  <c:v>4726</c:v>
                </c:pt>
                <c:pt idx="78">
                  <c:v>4295</c:v>
                </c:pt>
                <c:pt idx="79">
                  <c:v>4165</c:v>
                </c:pt>
                <c:pt idx="80">
                  <c:v>4275</c:v>
                </c:pt>
                <c:pt idx="81">
                  <c:v>4554</c:v>
                </c:pt>
                <c:pt idx="82">
                  <c:v>4847</c:v>
                </c:pt>
                <c:pt idx="83">
                  <c:v>5129</c:v>
                </c:pt>
                <c:pt idx="84">
                  <c:v>5453</c:v>
                </c:pt>
                <c:pt idx="85">
                  <c:v>5837</c:v>
                </c:pt>
                <c:pt idx="86">
                  <c:v>6336</c:v>
                </c:pt>
                <c:pt idx="87">
                  <c:v>7005</c:v>
                </c:pt>
                <c:pt idx="88">
                  <c:v>7871</c:v>
                </c:pt>
                <c:pt idx="89">
                  <c:v>8953</c:v>
                </c:pt>
                <c:pt idx="90">
                  <c:v>10203</c:v>
                </c:pt>
                <c:pt idx="91">
                  <c:v>11590</c:v>
                </c:pt>
                <c:pt idx="92">
                  <c:v>13084</c:v>
                </c:pt>
                <c:pt idx="93">
                  <c:v>14694</c:v>
                </c:pt>
                <c:pt idx="94">
                  <c:v>16567</c:v>
                </c:pt>
                <c:pt idx="95">
                  <c:v>18640</c:v>
                </c:pt>
                <c:pt idx="96">
                  <c:v>20446</c:v>
                </c:pt>
                <c:pt idx="97">
                  <c:v>21723</c:v>
                </c:pt>
                <c:pt idx="98">
                  <c:v>22484</c:v>
                </c:pt>
                <c:pt idx="99">
                  <c:v>23118</c:v>
                </c:pt>
                <c:pt idx="100">
                  <c:v>23809</c:v>
                </c:pt>
                <c:pt idx="101">
                  <c:v>24463</c:v>
                </c:pt>
                <c:pt idx="102">
                  <c:v>25108</c:v>
                </c:pt>
                <c:pt idx="103">
                  <c:v>25732</c:v>
                </c:pt>
                <c:pt idx="104">
                  <c:v>26201</c:v>
                </c:pt>
                <c:pt idx="105">
                  <c:v>26430</c:v>
                </c:pt>
                <c:pt idx="106">
                  <c:v>26468</c:v>
                </c:pt>
                <c:pt idx="107">
                  <c:v>26570</c:v>
                </c:pt>
                <c:pt idx="108">
                  <c:v>26851</c:v>
                </c:pt>
                <c:pt idx="109">
                  <c:v>27318</c:v>
                </c:pt>
                <c:pt idx="110">
                  <c:v>27857</c:v>
                </c:pt>
                <c:pt idx="111">
                  <c:v>28333</c:v>
                </c:pt>
                <c:pt idx="112">
                  <c:v>28621</c:v>
                </c:pt>
                <c:pt idx="113">
                  <c:v>28418</c:v>
                </c:pt>
                <c:pt idx="114">
                  <c:v>27588</c:v>
                </c:pt>
                <c:pt idx="115">
                  <c:v>26523</c:v>
                </c:pt>
                <c:pt idx="116">
                  <c:v>25524</c:v>
                </c:pt>
                <c:pt idx="117">
                  <c:v>24579</c:v>
                </c:pt>
                <c:pt idx="118">
                  <c:v>23837</c:v>
                </c:pt>
                <c:pt idx="119">
                  <c:v>23403</c:v>
                </c:pt>
                <c:pt idx="120">
                  <c:v>23287</c:v>
                </c:pt>
                <c:pt idx="121">
                  <c:v>23556</c:v>
                </c:pt>
                <c:pt idx="122">
                  <c:v>24208</c:v>
                </c:pt>
                <c:pt idx="123">
                  <c:v>25188</c:v>
                </c:pt>
                <c:pt idx="124">
                  <c:v>26301</c:v>
                </c:pt>
                <c:pt idx="125">
                  <c:v>27279</c:v>
                </c:pt>
                <c:pt idx="126">
                  <c:v>27953</c:v>
                </c:pt>
                <c:pt idx="127">
                  <c:v>28220</c:v>
                </c:pt>
                <c:pt idx="128">
                  <c:v>28041</c:v>
                </c:pt>
                <c:pt idx="129">
                  <c:v>27589</c:v>
                </c:pt>
                <c:pt idx="130">
                  <c:v>27044</c:v>
                </c:pt>
                <c:pt idx="131">
                  <c:v>26395</c:v>
                </c:pt>
                <c:pt idx="132">
                  <c:v>25798</c:v>
                </c:pt>
                <c:pt idx="133">
                  <c:v>25626</c:v>
                </c:pt>
                <c:pt idx="134">
                  <c:v>26056</c:v>
                </c:pt>
                <c:pt idx="135">
                  <c:v>26819</c:v>
                </c:pt>
                <c:pt idx="136">
                  <c:v>27479</c:v>
                </c:pt>
                <c:pt idx="137">
                  <c:v>27782</c:v>
                </c:pt>
                <c:pt idx="138">
                  <c:v>27848</c:v>
                </c:pt>
                <c:pt idx="139">
                  <c:v>27764</c:v>
                </c:pt>
                <c:pt idx="140">
                  <c:v>27583</c:v>
                </c:pt>
                <c:pt idx="141">
                  <c:v>27530</c:v>
                </c:pt>
                <c:pt idx="142">
                  <c:v>27745</c:v>
                </c:pt>
                <c:pt idx="143">
                  <c:v>28218</c:v>
                </c:pt>
                <c:pt idx="144">
                  <c:v>28664</c:v>
                </c:pt>
                <c:pt idx="145">
                  <c:v>28859</c:v>
                </c:pt>
                <c:pt idx="146">
                  <c:v>28896</c:v>
                </c:pt>
                <c:pt idx="147">
                  <c:v>28925</c:v>
                </c:pt>
                <c:pt idx="148">
                  <c:v>29104</c:v>
                </c:pt>
                <c:pt idx="149">
                  <c:v>29400</c:v>
                </c:pt>
                <c:pt idx="150">
                  <c:v>29615</c:v>
                </c:pt>
                <c:pt idx="151">
                  <c:v>29748</c:v>
                </c:pt>
                <c:pt idx="152">
                  <c:v>29640</c:v>
                </c:pt>
                <c:pt idx="153">
                  <c:v>29375</c:v>
                </c:pt>
                <c:pt idx="154">
                  <c:v>29115</c:v>
                </c:pt>
                <c:pt idx="155">
                  <c:v>28640</c:v>
                </c:pt>
                <c:pt idx="156">
                  <c:v>27954</c:v>
                </c:pt>
                <c:pt idx="157">
                  <c:v>27105</c:v>
                </c:pt>
                <c:pt idx="158">
                  <c:v>26143</c:v>
                </c:pt>
                <c:pt idx="159">
                  <c:v>25248</c:v>
                </c:pt>
                <c:pt idx="160">
                  <c:v>24357</c:v>
                </c:pt>
                <c:pt idx="161">
                  <c:v>23361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D9-488F-BDCB-991B360EC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704448"/>
        <c:axId val="744528208"/>
      </c:scatterChart>
      <c:valAx>
        <c:axId val="38270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4528208"/>
        <c:crosses val="autoZero"/>
        <c:crossBetween val="midCat"/>
      </c:valAx>
      <c:valAx>
        <c:axId val="7445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270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12</xdr:row>
      <xdr:rowOff>109537</xdr:rowOff>
    </xdr:from>
    <xdr:to>
      <xdr:col>16</xdr:col>
      <xdr:colOff>457200</xdr:colOff>
      <xdr:row>26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28EDCF-0B14-2426-7B1D-9ABC96122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2" max="2" width="11.5703125" customWidth="1"/>
    <col min="11" max="11" width="10.7109375" customWidth="1"/>
  </cols>
  <sheetData>
    <row r="1" spans="1:13" x14ac:dyDescent="0.25">
      <c r="A1">
        <v>644</v>
      </c>
      <c r="B1">
        <v>6556.8197976649753</v>
      </c>
      <c r="C1">
        <v>20789</v>
      </c>
    </row>
    <row r="2" spans="1:13" x14ac:dyDescent="0.25">
      <c r="A2">
        <v>645</v>
      </c>
      <c r="B2">
        <v>6556.8986854540508</v>
      </c>
      <c r="C2">
        <v>23503</v>
      </c>
    </row>
    <row r="3" spans="1:13" x14ac:dyDescent="0.25">
      <c r="A3">
        <v>646</v>
      </c>
      <c r="B3">
        <v>6556.9775729931725</v>
      </c>
      <c r="C3">
        <v>25258</v>
      </c>
    </row>
    <row r="4" spans="1:13" x14ac:dyDescent="0.25">
      <c r="A4">
        <v>647</v>
      </c>
      <c r="B4">
        <v>6557.0564602823406</v>
      </c>
      <c r="C4">
        <v>25874</v>
      </c>
      <c r="J4" t="s">
        <v>0</v>
      </c>
    </row>
    <row r="5" spans="1:13" x14ac:dyDescent="0.25">
      <c r="A5">
        <v>648</v>
      </c>
      <c r="B5">
        <v>6557.135347321554</v>
      </c>
      <c r="C5">
        <v>25697</v>
      </c>
    </row>
    <row r="6" spans="1:13" x14ac:dyDescent="0.25">
      <c r="A6">
        <v>649</v>
      </c>
      <c r="B6">
        <v>6557.2142341108129</v>
      </c>
      <c r="C6">
        <v>25240</v>
      </c>
      <c r="J6" s="2">
        <v>23.9</v>
      </c>
      <c r="K6" s="1" t="s">
        <v>2</v>
      </c>
      <c r="L6" s="2">
        <v>0.5</v>
      </c>
      <c r="M6" t="s">
        <v>1</v>
      </c>
    </row>
    <row r="7" spans="1:13" x14ac:dyDescent="0.25">
      <c r="A7">
        <v>650</v>
      </c>
      <c r="B7">
        <v>6557.293120650118</v>
      </c>
      <c r="C7">
        <v>25049</v>
      </c>
      <c r="J7" s="2"/>
      <c r="K7" s="2"/>
      <c r="L7" s="2"/>
    </row>
    <row r="8" spans="1:13" x14ac:dyDescent="0.25">
      <c r="A8">
        <v>651</v>
      </c>
      <c r="B8">
        <v>6557.3720069394703</v>
      </c>
      <c r="C8">
        <v>25235</v>
      </c>
      <c r="J8" s="2">
        <v>24.1</v>
      </c>
      <c r="K8" s="1" t="s">
        <v>2</v>
      </c>
      <c r="L8" s="2">
        <v>0.04</v>
      </c>
      <c r="M8" t="s">
        <v>3</v>
      </c>
    </row>
    <row r="9" spans="1:13" x14ac:dyDescent="0.25">
      <c r="A9">
        <v>652</v>
      </c>
      <c r="B9">
        <v>6557.4508929788672</v>
      </c>
      <c r="C9">
        <v>25544</v>
      </c>
    </row>
    <row r="10" spans="1:13" x14ac:dyDescent="0.25">
      <c r="A10">
        <v>653</v>
      </c>
      <c r="B10">
        <v>6557.5297787683112</v>
      </c>
      <c r="C10">
        <v>25698</v>
      </c>
    </row>
    <row r="11" spans="1:13" x14ac:dyDescent="0.25">
      <c r="A11">
        <v>654</v>
      </c>
      <c r="B11">
        <v>6557.6086643078006</v>
      </c>
      <c r="C11">
        <v>25561</v>
      </c>
    </row>
    <row r="12" spans="1:13" x14ac:dyDescent="0.25">
      <c r="A12">
        <v>655</v>
      </c>
      <c r="B12">
        <v>6557.6875495973354</v>
      </c>
      <c r="C12">
        <v>25184</v>
      </c>
    </row>
    <row r="13" spans="1:13" x14ac:dyDescent="0.25">
      <c r="A13">
        <v>656</v>
      </c>
      <c r="B13">
        <v>6557.7664346369174</v>
      </c>
      <c r="C13">
        <v>24669</v>
      </c>
    </row>
    <row r="14" spans="1:13" x14ac:dyDescent="0.25">
      <c r="A14">
        <v>657</v>
      </c>
      <c r="B14">
        <v>6557.8453194265448</v>
      </c>
      <c r="C14">
        <v>24305</v>
      </c>
    </row>
    <row r="15" spans="1:13" x14ac:dyDescent="0.25">
      <c r="A15">
        <v>658</v>
      </c>
      <c r="B15">
        <v>6557.9242039662186</v>
      </c>
      <c r="C15">
        <v>24329</v>
      </c>
    </row>
    <row r="16" spans="1:13" x14ac:dyDescent="0.25">
      <c r="A16">
        <v>659</v>
      </c>
      <c r="B16">
        <v>6558.0030882559377</v>
      </c>
      <c r="C16">
        <v>24577</v>
      </c>
    </row>
    <row r="17" spans="1:3" x14ac:dyDescent="0.25">
      <c r="A17">
        <v>660</v>
      </c>
      <c r="B17">
        <v>6558.081972295704</v>
      </c>
      <c r="C17">
        <v>24800</v>
      </c>
    </row>
    <row r="18" spans="1:3" x14ac:dyDescent="0.25">
      <c r="A18">
        <v>661</v>
      </c>
      <c r="B18">
        <v>6558.1608560855148</v>
      </c>
      <c r="C18">
        <v>24790</v>
      </c>
    </row>
    <row r="19" spans="1:3" x14ac:dyDescent="0.25">
      <c r="A19">
        <v>662</v>
      </c>
      <c r="B19">
        <v>6558.2397396253718</v>
      </c>
      <c r="C19">
        <v>24512</v>
      </c>
    </row>
    <row r="20" spans="1:3" x14ac:dyDescent="0.25">
      <c r="A20">
        <v>663</v>
      </c>
      <c r="B20">
        <v>6558.3186229152752</v>
      </c>
      <c r="C20">
        <v>23973</v>
      </c>
    </row>
    <row r="21" spans="1:3" x14ac:dyDescent="0.25">
      <c r="A21">
        <v>664</v>
      </c>
      <c r="B21">
        <v>6558.3975059552249</v>
      </c>
      <c r="C21">
        <v>23190</v>
      </c>
    </row>
    <row r="22" spans="1:3" x14ac:dyDescent="0.25">
      <c r="A22">
        <v>665</v>
      </c>
      <c r="B22">
        <v>6558.4763887452209</v>
      </c>
      <c r="C22">
        <v>22490</v>
      </c>
    </row>
    <row r="23" spans="1:3" x14ac:dyDescent="0.25">
      <c r="A23">
        <v>666</v>
      </c>
      <c r="B23">
        <v>6558.5552712852623</v>
      </c>
      <c r="C23">
        <v>22302</v>
      </c>
    </row>
    <row r="24" spans="1:3" x14ac:dyDescent="0.25">
      <c r="A24">
        <v>667</v>
      </c>
      <c r="B24">
        <v>6558.634153575349</v>
      </c>
      <c r="C24">
        <v>22837</v>
      </c>
    </row>
    <row r="25" spans="1:3" x14ac:dyDescent="0.25">
      <c r="A25">
        <v>668</v>
      </c>
      <c r="B25">
        <v>6558.713035615483</v>
      </c>
      <c r="C25">
        <v>23826</v>
      </c>
    </row>
    <row r="26" spans="1:3" x14ac:dyDescent="0.25">
      <c r="A26">
        <v>669</v>
      </c>
      <c r="B26">
        <v>6558.7919174056624</v>
      </c>
      <c r="C26">
        <v>24741</v>
      </c>
    </row>
    <row r="27" spans="1:3" x14ac:dyDescent="0.25">
      <c r="A27">
        <v>670</v>
      </c>
      <c r="B27">
        <v>6558.8707989458881</v>
      </c>
      <c r="C27">
        <v>25397</v>
      </c>
    </row>
    <row r="28" spans="1:3" x14ac:dyDescent="0.25">
      <c r="A28">
        <v>671</v>
      </c>
      <c r="B28">
        <v>6558.94968023616</v>
      </c>
      <c r="C28">
        <v>25751</v>
      </c>
    </row>
    <row r="29" spans="1:3" x14ac:dyDescent="0.25">
      <c r="A29">
        <v>672</v>
      </c>
      <c r="B29">
        <v>6559.0285612764774</v>
      </c>
      <c r="C29">
        <v>25808</v>
      </c>
    </row>
    <row r="30" spans="1:3" x14ac:dyDescent="0.25">
      <c r="A30">
        <v>673</v>
      </c>
      <c r="B30">
        <v>6559.1074420668401</v>
      </c>
      <c r="C30">
        <v>25784</v>
      </c>
    </row>
    <row r="31" spans="1:3" x14ac:dyDescent="0.25">
      <c r="A31">
        <v>674</v>
      </c>
      <c r="B31">
        <v>6559.1863226072501</v>
      </c>
      <c r="C31">
        <v>25941</v>
      </c>
    </row>
    <row r="32" spans="1:3" x14ac:dyDescent="0.25">
      <c r="A32">
        <v>675</v>
      </c>
      <c r="B32">
        <v>6559.2652028977054</v>
      </c>
      <c r="C32">
        <v>26249</v>
      </c>
    </row>
    <row r="33" spans="1:3" x14ac:dyDescent="0.25">
      <c r="A33">
        <v>676</v>
      </c>
      <c r="B33">
        <v>6559.3440829382071</v>
      </c>
      <c r="C33">
        <v>26614</v>
      </c>
    </row>
    <row r="34" spans="1:3" x14ac:dyDescent="0.25">
      <c r="A34">
        <v>677</v>
      </c>
      <c r="B34">
        <v>6559.422962728755</v>
      </c>
      <c r="C34">
        <v>27118</v>
      </c>
    </row>
    <row r="35" spans="1:3" x14ac:dyDescent="0.25">
      <c r="A35">
        <v>678</v>
      </c>
      <c r="B35">
        <v>6559.5018422693483</v>
      </c>
      <c r="C35">
        <v>27612</v>
      </c>
    </row>
    <row r="36" spans="1:3" x14ac:dyDescent="0.25">
      <c r="A36">
        <v>679</v>
      </c>
      <c r="B36">
        <v>6559.580721559988</v>
      </c>
      <c r="C36">
        <v>27840</v>
      </c>
    </row>
    <row r="37" spans="1:3" x14ac:dyDescent="0.25">
      <c r="A37">
        <v>680</v>
      </c>
      <c r="B37">
        <v>6559.659600600673</v>
      </c>
      <c r="C37">
        <v>27866</v>
      </c>
    </row>
    <row r="38" spans="1:3" x14ac:dyDescent="0.25">
      <c r="A38">
        <v>681</v>
      </c>
      <c r="B38">
        <v>6559.7384793914043</v>
      </c>
      <c r="C38">
        <v>27557</v>
      </c>
    </row>
    <row r="39" spans="1:3" x14ac:dyDescent="0.25">
      <c r="A39">
        <v>682</v>
      </c>
      <c r="B39">
        <v>6559.8173579321819</v>
      </c>
      <c r="C39">
        <v>26834</v>
      </c>
    </row>
    <row r="40" spans="1:3" x14ac:dyDescent="0.25">
      <c r="A40">
        <v>683</v>
      </c>
      <c r="B40">
        <v>6559.8962362230059</v>
      </c>
      <c r="C40">
        <v>25798</v>
      </c>
    </row>
    <row r="41" spans="1:3" x14ac:dyDescent="0.25">
      <c r="A41">
        <v>684</v>
      </c>
      <c r="B41">
        <v>6559.9751142638752</v>
      </c>
      <c r="C41">
        <v>24763</v>
      </c>
    </row>
    <row r="42" spans="1:3" x14ac:dyDescent="0.25">
      <c r="A42">
        <v>685</v>
      </c>
      <c r="B42">
        <v>6560.0539920547908</v>
      </c>
      <c r="C42">
        <v>24103</v>
      </c>
    </row>
    <row r="43" spans="1:3" x14ac:dyDescent="0.25">
      <c r="A43">
        <v>686</v>
      </c>
      <c r="B43">
        <v>6560.1328695957518</v>
      </c>
      <c r="C43">
        <v>23949</v>
      </c>
    </row>
    <row r="44" spans="1:3" x14ac:dyDescent="0.25">
      <c r="A44">
        <v>687</v>
      </c>
      <c r="B44">
        <v>6560.2117468867591</v>
      </c>
      <c r="C44">
        <v>24259</v>
      </c>
    </row>
    <row r="45" spans="1:3" x14ac:dyDescent="0.25">
      <c r="A45">
        <v>688</v>
      </c>
      <c r="B45">
        <v>6560.2906239278127</v>
      </c>
      <c r="C45">
        <v>24715</v>
      </c>
    </row>
    <row r="46" spans="1:3" x14ac:dyDescent="0.25">
      <c r="A46">
        <v>689</v>
      </c>
      <c r="B46">
        <v>6560.3695007189126</v>
      </c>
      <c r="C46">
        <v>24959</v>
      </c>
    </row>
    <row r="47" spans="1:3" x14ac:dyDescent="0.25">
      <c r="A47">
        <v>690</v>
      </c>
      <c r="B47">
        <v>6560.4483772600579</v>
      </c>
      <c r="C47">
        <v>24944</v>
      </c>
    </row>
    <row r="48" spans="1:3" x14ac:dyDescent="0.25">
      <c r="A48">
        <v>691</v>
      </c>
      <c r="B48">
        <v>6560.5272535512495</v>
      </c>
      <c r="C48">
        <v>24812</v>
      </c>
    </row>
    <row r="49" spans="1:3" x14ac:dyDescent="0.25">
      <c r="A49">
        <v>692</v>
      </c>
      <c r="B49">
        <v>6560.6061295924865</v>
      </c>
      <c r="C49">
        <v>24708</v>
      </c>
    </row>
    <row r="50" spans="1:3" x14ac:dyDescent="0.25">
      <c r="A50">
        <v>693</v>
      </c>
      <c r="B50">
        <v>6560.6850053837697</v>
      </c>
      <c r="C50">
        <v>24701</v>
      </c>
    </row>
    <row r="51" spans="1:3" x14ac:dyDescent="0.25">
      <c r="A51">
        <v>694</v>
      </c>
      <c r="B51">
        <v>6560.7638809250993</v>
      </c>
      <c r="C51">
        <v>24823</v>
      </c>
    </row>
    <row r="52" spans="1:3" x14ac:dyDescent="0.25">
      <c r="A52">
        <v>695</v>
      </c>
      <c r="B52">
        <v>6560.8427562164752</v>
      </c>
      <c r="C52">
        <v>24980</v>
      </c>
    </row>
    <row r="53" spans="1:3" x14ac:dyDescent="0.25">
      <c r="A53">
        <v>696</v>
      </c>
      <c r="B53">
        <v>6560.9216312578965</v>
      </c>
      <c r="C53">
        <v>24982</v>
      </c>
    </row>
    <row r="54" spans="1:3" x14ac:dyDescent="0.25">
      <c r="A54">
        <v>697</v>
      </c>
      <c r="B54">
        <v>6561.000506049365</v>
      </c>
      <c r="C54">
        <v>24911</v>
      </c>
    </row>
    <row r="55" spans="1:3" x14ac:dyDescent="0.25">
      <c r="A55">
        <v>698</v>
      </c>
      <c r="B55">
        <v>6561.079380590877</v>
      </c>
      <c r="C55">
        <v>24810</v>
      </c>
    </row>
    <row r="56" spans="1:3" x14ac:dyDescent="0.25">
      <c r="A56">
        <v>699</v>
      </c>
      <c r="B56">
        <v>6561.1582548824372</v>
      </c>
      <c r="C56">
        <v>24860</v>
      </c>
    </row>
    <row r="57" spans="1:3" x14ac:dyDescent="0.25">
      <c r="A57">
        <v>700</v>
      </c>
      <c r="B57">
        <v>6561.2371289240427</v>
      </c>
      <c r="C57">
        <v>25155</v>
      </c>
    </row>
    <row r="58" spans="1:3" x14ac:dyDescent="0.25">
      <c r="A58">
        <v>701</v>
      </c>
      <c r="B58">
        <v>6561.3160027156946</v>
      </c>
      <c r="C58">
        <v>25572</v>
      </c>
    </row>
    <row r="59" spans="1:3" x14ac:dyDescent="0.25">
      <c r="A59">
        <v>702</v>
      </c>
      <c r="B59">
        <v>6561.3948762573918</v>
      </c>
      <c r="C59">
        <v>26081</v>
      </c>
    </row>
    <row r="60" spans="1:3" x14ac:dyDescent="0.25">
      <c r="A60">
        <v>703</v>
      </c>
      <c r="B60">
        <v>6561.4737495491354</v>
      </c>
      <c r="C60">
        <v>26523</v>
      </c>
    </row>
    <row r="61" spans="1:3" x14ac:dyDescent="0.25">
      <c r="A61">
        <v>704</v>
      </c>
      <c r="B61">
        <v>6561.5526225909243</v>
      </c>
      <c r="C61">
        <v>26839</v>
      </c>
    </row>
    <row r="62" spans="1:3" x14ac:dyDescent="0.25">
      <c r="A62">
        <v>705</v>
      </c>
      <c r="B62">
        <v>6561.6314953827596</v>
      </c>
      <c r="C62">
        <v>27079</v>
      </c>
    </row>
    <row r="63" spans="1:3" x14ac:dyDescent="0.25">
      <c r="A63">
        <v>706</v>
      </c>
      <c r="B63">
        <v>6561.7103679246411</v>
      </c>
      <c r="C63">
        <v>27227</v>
      </c>
    </row>
    <row r="64" spans="1:3" x14ac:dyDescent="0.25">
      <c r="A64">
        <v>707</v>
      </c>
      <c r="B64">
        <v>6561.7892402165689</v>
      </c>
      <c r="C64">
        <v>27140</v>
      </c>
    </row>
    <row r="65" spans="1:3" x14ac:dyDescent="0.25">
      <c r="A65">
        <v>708</v>
      </c>
      <c r="B65">
        <v>6561.8681122585431</v>
      </c>
      <c r="C65">
        <v>26822</v>
      </c>
    </row>
    <row r="66" spans="1:3" x14ac:dyDescent="0.25">
      <c r="A66">
        <v>709</v>
      </c>
      <c r="B66">
        <v>6561.9469840505626</v>
      </c>
      <c r="C66">
        <v>26454</v>
      </c>
    </row>
    <row r="67" spans="1:3" x14ac:dyDescent="0.25">
      <c r="A67">
        <v>710</v>
      </c>
      <c r="B67">
        <v>6562.0258555926266</v>
      </c>
      <c r="C67">
        <v>25991</v>
      </c>
    </row>
    <row r="68" spans="1:3" x14ac:dyDescent="0.25">
      <c r="A68">
        <v>711</v>
      </c>
      <c r="B68">
        <v>6562.1047268847387</v>
      </c>
      <c r="C68">
        <v>25114</v>
      </c>
    </row>
    <row r="69" spans="1:3" x14ac:dyDescent="0.25">
      <c r="A69">
        <v>712</v>
      </c>
      <c r="B69">
        <v>6562.1835979268963</v>
      </c>
      <c r="C69">
        <v>23655</v>
      </c>
    </row>
    <row r="70" spans="1:3" x14ac:dyDescent="0.25">
      <c r="A70">
        <v>713</v>
      </c>
      <c r="B70">
        <v>6562.2624687191001</v>
      </c>
      <c r="C70">
        <v>21763</v>
      </c>
    </row>
    <row r="71" spans="1:3" x14ac:dyDescent="0.25">
      <c r="A71">
        <v>714</v>
      </c>
      <c r="B71">
        <v>6562.3413392613493</v>
      </c>
      <c r="C71">
        <v>19447</v>
      </c>
    </row>
    <row r="72" spans="1:3" x14ac:dyDescent="0.25">
      <c r="A72">
        <v>715</v>
      </c>
      <c r="B72">
        <v>6562.4202095536448</v>
      </c>
      <c r="C72">
        <v>16735</v>
      </c>
    </row>
    <row r="73" spans="1:3" x14ac:dyDescent="0.25">
      <c r="A73">
        <v>716</v>
      </c>
      <c r="B73">
        <v>6562.4990795959857</v>
      </c>
      <c r="C73">
        <v>13904</v>
      </c>
    </row>
    <row r="74" spans="1:3" x14ac:dyDescent="0.25">
      <c r="A74">
        <v>717</v>
      </c>
      <c r="B74">
        <v>6562.5779493883738</v>
      </c>
      <c r="C74">
        <v>11214</v>
      </c>
    </row>
    <row r="75" spans="1:3" x14ac:dyDescent="0.25">
      <c r="A75">
        <v>718</v>
      </c>
      <c r="B75">
        <v>6562.6568189308073</v>
      </c>
      <c r="C75">
        <v>8800</v>
      </c>
    </row>
    <row r="76" spans="1:3" x14ac:dyDescent="0.25">
      <c r="A76">
        <v>719</v>
      </c>
      <c r="B76">
        <v>6562.7356882232871</v>
      </c>
      <c r="C76">
        <v>6874</v>
      </c>
    </row>
    <row r="77" spans="1:3" x14ac:dyDescent="0.25">
      <c r="A77">
        <v>720</v>
      </c>
      <c r="B77">
        <v>6562.8145572658123</v>
      </c>
      <c r="C77">
        <v>5547</v>
      </c>
    </row>
    <row r="78" spans="1:3" x14ac:dyDescent="0.25">
      <c r="A78">
        <v>721</v>
      </c>
      <c r="B78">
        <v>6562.8934260583837</v>
      </c>
      <c r="C78">
        <v>4726</v>
      </c>
    </row>
    <row r="79" spans="1:3" x14ac:dyDescent="0.25">
      <c r="A79">
        <v>722</v>
      </c>
      <c r="B79">
        <v>6562.9722946010006</v>
      </c>
      <c r="C79">
        <v>4295</v>
      </c>
    </row>
    <row r="80" spans="1:3" x14ac:dyDescent="0.25">
      <c r="A80">
        <v>723</v>
      </c>
      <c r="B80">
        <v>6563.0511628936647</v>
      </c>
      <c r="C80">
        <v>4165</v>
      </c>
    </row>
    <row r="81" spans="1:3" x14ac:dyDescent="0.25">
      <c r="A81">
        <v>724</v>
      </c>
      <c r="B81">
        <v>6563.1300309363742</v>
      </c>
      <c r="C81">
        <v>4275</v>
      </c>
    </row>
    <row r="82" spans="1:3" x14ac:dyDescent="0.25">
      <c r="A82">
        <v>725</v>
      </c>
      <c r="B82">
        <v>6563.2088987291299</v>
      </c>
      <c r="C82">
        <v>4554</v>
      </c>
    </row>
    <row r="83" spans="1:3" x14ac:dyDescent="0.25">
      <c r="A83">
        <v>726</v>
      </c>
      <c r="B83">
        <v>6563.2877662719311</v>
      </c>
      <c r="C83">
        <v>4847</v>
      </c>
    </row>
    <row r="84" spans="1:3" x14ac:dyDescent="0.25">
      <c r="A84">
        <v>727</v>
      </c>
      <c r="B84">
        <v>6563.3666335647786</v>
      </c>
      <c r="C84">
        <v>5129</v>
      </c>
    </row>
    <row r="85" spans="1:3" x14ac:dyDescent="0.25">
      <c r="A85">
        <v>728</v>
      </c>
      <c r="B85">
        <v>6563.4455006076714</v>
      </c>
      <c r="C85">
        <v>5453</v>
      </c>
    </row>
    <row r="86" spans="1:3" x14ac:dyDescent="0.25">
      <c r="A86">
        <v>729</v>
      </c>
      <c r="B86">
        <v>6563.5243674006115</v>
      </c>
      <c r="C86">
        <v>5837</v>
      </c>
    </row>
    <row r="87" spans="1:3" x14ac:dyDescent="0.25">
      <c r="A87">
        <v>730</v>
      </c>
      <c r="B87">
        <v>6563.6032339435969</v>
      </c>
      <c r="C87">
        <v>6336</v>
      </c>
    </row>
    <row r="88" spans="1:3" x14ac:dyDescent="0.25">
      <c r="A88">
        <v>731</v>
      </c>
      <c r="B88">
        <v>6563.6821002366287</v>
      </c>
      <c r="C88">
        <v>7005</v>
      </c>
    </row>
    <row r="89" spans="1:3" x14ac:dyDescent="0.25">
      <c r="A89">
        <v>732</v>
      </c>
      <c r="B89">
        <v>6563.7609662797058</v>
      </c>
      <c r="C89">
        <v>7871</v>
      </c>
    </row>
    <row r="90" spans="1:3" x14ac:dyDescent="0.25">
      <c r="A90">
        <v>733</v>
      </c>
      <c r="B90">
        <v>6563.8398320728302</v>
      </c>
      <c r="C90">
        <v>8953</v>
      </c>
    </row>
    <row r="91" spans="1:3" x14ac:dyDescent="0.25">
      <c r="A91">
        <v>734</v>
      </c>
      <c r="B91">
        <v>6563.9186976159981</v>
      </c>
      <c r="C91">
        <v>10203</v>
      </c>
    </row>
    <row r="92" spans="1:3" x14ac:dyDescent="0.25">
      <c r="A92">
        <v>735</v>
      </c>
      <c r="B92">
        <v>6563.9975629092141</v>
      </c>
      <c r="C92">
        <v>11590</v>
      </c>
    </row>
    <row r="93" spans="1:3" x14ac:dyDescent="0.25">
      <c r="A93">
        <v>736</v>
      </c>
      <c r="B93">
        <v>6564.0764279524756</v>
      </c>
      <c r="C93">
        <v>13084</v>
      </c>
    </row>
    <row r="94" spans="1:3" x14ac:dyDescent="0.25">
      <c r="A94">
        <v>737</v>
      </c>
      <c r="B94">
        <v>6564.1552927457833</v>
      </c>
      <c r="C94">
        <v>14694</v>
      </c>
    </row>
    <row r="95" spans="1:3" x14ac:dyDescent="0.25">
      <c r="A95">
        <v>738</v>
      </c>
      <c r="B95">
        <v>6564.2341572891373</v>
      </c>
      <c r="C95">
        <v>16567</v>
      </c>
    </row>
    <row r="96" spans="1:3" x14ac:dyDescent="0.25">
      <c r="A96">
        <v>739</v>
      </c>
      <c r="B96">
        <v>6564.3130215825367</v>
      </c>
      <c r="C96">
        <v>18640</v>
      </c>
    </row>
    <row r="97" spans="1:3" x14ac:dyDescent="0.25">
      <c r="A97">
        <v>740</v>
      </c>
      <c r="B97">
        <v>6564.3918856259825</v>
      </c>
      <c r="C97">
        <v>20446</v>
      </c>
    </row>
    <row r="98" spans="1:3" x14ac:dyDescent="0.25">
      <c r="A98">
        <v>741</v>
      </c>
      <c r="B98">
        <v>6564.4707494194727</v>
      </c>
      <c r="C98">
        <v>21723</v>
      </c>
    </row>
    <row r="99" spans="1:3" x14ac:dyDescent="0.25">
      <c r="A99">
        <v>742</v>
      </c>
      <c r="B99">
        <v>6564.549612963011</v>
      </c>
      <c r="C99">
        <v>22484</v>
      </c>
    </row>
    <row r="100" spans="1:3" x14ac:dyDescent="0.25">
      <c r="A100">
        <v>743</v>
      </c>
      <c r="B100">
        <v>6564.6284762565947</v>
      </c>
      <c r="C100">
        <v>23118</v>
      </c>
    </row>
    <row r="101" spans="1:3" x14ac:dyDescent="0.25">
      <c r="A101">
        <v>744</v>
      </c>
      <c r="B101">
        <v>6564.7073393002238</v>
      </c>
      <c r="C101">
        <v>23809</v>
      </c>
    </row>
    <row r="102" spans="1:3" x14ac:dyDescent="0.25">
      <c r="A102">
        <v>745</v>
      </c>
      <c r="B102">
        <v>6564.7862020938992</v>
      </c>
      <c r="C102">
        <v>24463</v>
      </c>
    </row>
    <row r="103" spans="1:3" x14ac:dyDescent="0.25">
      <c r="A103">
        <v>746</v>
      </c>
      <c r="B103">
        <v>6564.8650646376209</v>
      </c>
      <c r="C103">
        <v>25108</v>
      </c>
    </row>
    <row r="104" spans="1:3" x14ac:dyDescent="0.25">
      <c r="A104">
        <v>747</v>
      </c>
      <c r="B104">
        <v>6564.943926931388</v>
      </c>
      <c r="C104">
        <v>25732</v>
      </c>
    </row>
    <row r="105" spans="1:3" x14ac:dyDescent="0.25">
      <c r="A105">
        <v>748</v>
      </c>
      <c r="B105">
        <v>6565.0227889752014</v>
      </c>
      <c r="C105">
        <v>26201</v>
      </c>
    </row>
    <row r="106" spans="1:3" x14ac:dyDescent="0.25">
      <c r="A106">
        <v>749</v>
      </c>
      <c r="B106">
        <v>6565.1016507690611</v>
      </c>
      <c r="C106">
        <v>26430</v>
      </c>
    </row>
    <row r="107" spans="1:3" x14ac:dyDescent="0.25">
      <c r="A107">
        <v>750</v>
      </c>
      <c r="B107">
        <v>6565.180512312967</v>
      </c>
      <c r="C107">
        <v>26468</v>
      </c>
    </row>
    <row r="108" spans="1:3" x14ac:dyDescent="0.25">
      <c r="A108">
        <v>751</v>
      </c>
      <c r="B108">
        <v>6565.2593736069184</v>
      </c>
      <c r="C108">
        <v>26570</v>
      </c>
    </row>
    <row r="109" spans="1:3" x14ac:dyDescent="0.25">
      <c r="A109">
        <v>752</v>
      </c>
      <c r="B109">
        <v>6565.3382346509161</v>
      </c>
      <c r="C109">
        <v>26851</v>
      </c>
    </row>
    <row r="110" spans="1:3" x14ac:dyDescent="0.25">
      <c r="A110">
        <v>753</v>
      </c>
      <c r="B110">
        <v>6565.4170954449592</v>
      </c>
      <c r="C110">
        <v>27318</v>
      </c>
    </row>
    <row r="111" spans="1:3" x14ac:dyDescent="0.25">
      <c r="A111">
        <v>754</v>
      </c>
      <c r="B111">
        <v>6565.4959559890485</v>
      </c>
      <c r="C111">
        <v>27857</v>
      </c>
    </row>
    <row r="112" spans="1:3" x14ac:dyDescent="0.25">
      <c r="A112">
        <v>755</v>
      </c>
      <c r="B112">
        <v>6565.5748162831842</v>
      </c>
      <c r="C112">
        <v>28333</v>
      </c>
    </row>
    <row r="113" spans="1:3" x14ac:dyDescent="0.25">
      <c r="A113">
        <v>756</v>
      </c>
      <c r="B113">
        <v>6565.6536763273652</v>
      </c>
      <c r="C113">
        <v>28621</v>
      </c>
    </row>
    <row r="114" spans="1:3" x14ac:dyDescent="0.25">
      <c r="A114">
        <v>757</v>
      </c>
      <c r="B114">
        <v>6565.7325361215935</v>
      </c>
      <c r="C114">
        <v>28418</v>
      </c>
    </row>
    <row r="115" spans="1:3" x14ac:dyDescent="0.25">
      <c r="A115">
        <v>758</v>
      </c>
      <c r="B115">
        <v>6565.8113956658672</v>
      </c>
      <c r="C115">
        <v>27588</v>
      </c>
    </row>
    <row r="116" spans="1:3" x14ac:dyDescent="0.25">
      <c r="A116">
        <v>759</v>
      </c>
      <c r="B116">
        <v>6565.8902549601853</v>
      </c>
      <c r="C116">
        <v>26523</v>
      </c>
    </row>
    <row r="117" spans="1:3" x14ac:dyDescent="0.25">
      <c r="A117">
        <v>760</v>
      </c>
      <c r="B117">
        <v>6565.9691140045516</v>
      </c>
      <c r="C117">
        <v>25524</v>
      </c>
    </row>
    <row r="118" spans="1:3" x14ac:dyDescent="0.25">
      <c r="A118">
        <v>761</v>
      </c>
      <c r="B118">
        <v>6566.0479727989632</v>
      </c>
      <c r="C118">
        <v>24579</v>
      </c>
    </row>
    <row r="119" spans="1:3" x14ac:dyDescent="0.25">
      <c r="A119">
        <v>762</v>
      </c>
      <c r="B119">
        <v>6566.1268313434202</v>
      </c>
      <c r="C119">
        <v>23837</v>
      </c>
    </row>
    <row r="120" spans="1:3" x14ac:dyDescent="0.25">
      <c r="A120">
        <v>763</v>
      </c>
      <c r="B120">
        <v>6566.2056896379245</v>
      </c>
      <c r="C120">
        <v>23403</v>
      </c>
    </row>
    <row r="121" spans="1:3" x14ac:dyDescent="0.25">
      <c r="A121">
        <v>764</v>
      </c>
      <c r="B121">
        <v>6566.2845476824741</v>
      </c>
      <c r="C121">
        <v>23287</v>
      </c>
    </row>
    <row r="122" spans="1:3" x14ac:dyDescent="0.25">
      <c r="A122">
        <v>765</v>
      </c>
      <c r="B122">
        <v>6566.3634054770682</v>
      </c>
      <c r="C122">
        <v>23556</v>
      </c>
    </row>
    <row r="123" spans="1:3" x14ac:dyDescent="0.25">
      <c r="A123">
        <v>766</v>
      </c>
      <c r="B123">
        <v>6566.4422630217105</v>
      </c>
      <c r="C123">
        <v>24208</v>
      </c>
    </row>
    <row r="124" spans="1:3" x14ac:dyDescent="0.25">
      <c r="A124">
        <v>767</v>
      </c>
      <c r="B124">
        <v>6566.5211203163981</v>
      </c>
      <c r="C124">
        <v>25188</v>
      </c>
    </row>
    <row r="125" spans="1:3" x14ac:dyDescent="0.25">
      <c r="A125">
        <v>768</v>
      </c>
      <c r="B125">
        <v>6566.5999773611311</v>
      </c>
      <c r="C125">
        <v>26301</v>
      </c>
    </row>
    <row r="126" spans="1:3" x14ac:dyDescent="0.25">
      <c r="A126">
        <v>769</v>
      </c>
      <c r="B126">
        <v>6566.6788341559113</v>
      </c>
      <c r="C126">
        <v>27279</v>
      </c>
    </row>
    <row r="127" spans="1:3" x14ac:dyDescent="0.25">
      <c r="A127">
        <v>770</v>
      </c>
      <c r="B127">
        <v>6566.7576907007369</v>
      </c>
      <c r="C127">
        <v>27953</v>
      </c>
    </row>
    <row r="128" spans="1:3" x14ac:dyDescent="0.25">
      <c r="A128">
        <v>771</v>
      </c>
      <c r="B128">
        <v>6566.836546995607</v>
      </c>
      <c r="C128">
        <v>28220</v>
      </c>
    </row>
    <row r="129" spans="1:3" x14ac:dyDescent="0.25">
      <c r="A129">
        <v>772</v>
      </c>
      <c r="B129">
        <v>6566.9154030405252</v>
      </c>
      <c r="C129">
        <v>28041</v>
      </c>
    </row>
    <row r="130" spans="1:3" x14ac:dyDescent="0.25">
      <c r="A130">
        <v>773</v>
      </c>
      <c r="B130">
        <v>6566.9942588354888</v>
      </c>
      <c r="C130">
        <v>27589</v>
      </c>
    </row>
    <row r="131" spans="1:3" x14ac:dyDescent="0.25">
      <c r="A131">
        <v>774</v>
      </c>
      <c r="B131">
        <v>6567.0731143804978</v>
      </c>
      <c r="C131">
        <v>27044</v>
      </c>
    </row>
    <row r="132" spans="1:3" x14ac:dyDescent="0.25">
      <c r="A132">
        <v>775</v>
      </c>
      <c r="B132">
        <v>6567.151969675554</v>
      </c>
      <c r="C132">
        <v>26395</v>
      </c>
    </row>
    <row r="133" spans="1:3" x14ac:dyDescent="0.25">
      <c r="A133">
        <v>776</v>
      </c>
      <c r="B133">
        <v>6567.2308247206556</v>
      </c>
      <c r="C133">
        <v>25798</v>
      </c>
    </row>
    <row r="134" spans="1:3" x14ac:dyDescent="0.25">
      <c r="A134">
        <v>777</v>
      </c>
      <c r="B134">
        <v>6567.3096795158026</v>
      </c>
      <c r="C134">
        <v>25626</v>
      </c>
    </row>
    <row r="135" spans="1:3" x14ac:dyDescent="0.25">
      <c r="A135">
        <v>778</v>
      </c>
      <c r="B135">
        <v>6567.3885340609959</v>
      </c>
      <c r="C135">
        <v>26056</v>
      </c>
    </row>
    <row r="136" spans="1:3" x14ac:dyDescent="0.25">
      <c r="A136">
        <v>779</v>
      </c>
      <c r="B136">
        <v>6567.4673883562355</v>
      </c>
      <c r="C136">
        <v>26819</v>
      </c>
    </row>
    <row r="137" spans="1:3" x14ac:dyDescent="0.25">
      <c r="A137">
        <v>780</v>
      </c>
      <c r="B137">
        <v>6567.5462424015213</v>
      </c>
      <c r="C137">
        <v>27479</v>
      </c>
    </row>
    <row r="138" spans="1:3" x14ac:dyDescent="0.25">
      <c r="A138">
        <v>781</v>
      </c>
      <c r="B138">
        <v>6567.6250961968526</v>
      </c>
      <c r="C138">
        <v>27782</v>
      </c>
    </row>
    <row r="139" spans="1:3" x14ac:dyDescent="0.25">
      <c r="A139">
        <v>782</v>
      </c>
      <c r="B139">
        <v>6567.7039497422302</v>
      </c>
      <c r="C139">
        <v>27848</v>
      </c>
    </row>
    <row r="140" spans="1:3" x14ac:dyDescent="0.25">
      <c r="A140">
        <v>783</v>
      </c>
      <c r="B140">
        <v>6567.7828030376531</v>
      </c>
      <c r="C140">
        <v>27764</v>
      </c>
    </row>
    <row r="141" spans="1:3" x14ac:dyDescent="0.25">
      <c r="A141">
        <v>784</v>
      </c>
      <c r="B141">
        <v>6567.8616560831224</v>
      </c>
      <c r="C141">
        <v>27583</v>
      </c>
    </row>
    <row r="142" spans="1:3" x14ac:dyDescent="0.25">
      <c r="A142">
        <v>785</v>
      </c>
      <c r="B142">
        <v>6567.940508878638</v>
      </c>
      <c r="C142">
        <v>27530</v>
      </c>
    </row>
    <row r="143" spans="1:3" x14ac:dyDescent="0.25">
      <c r="A143">
        <v>786</v>
      </c>
      <c r="B143">
        <v>6568.0193614241998</v>
      </c>
      <c r="C143">
        <v>27745</v>
      </c>
    </row>
    <row r="144" spans="1:3" x14ac:dyDescent="0.25">
      <c r="A144">
        <v>787</v>
      </c>
      <c r="B144">
        <v>6568.098213719808</v>
      </c>
      <c r="C144">
        <v>28218</v>
      </c>
    </row>
    <row r="145" spans="1:3" x14ac:dyDescent="0.25">
      <c r="A145">
        <v>788</v>
      </c>
      <c r="B145">
        <v>6568.1770657654615</v>
      </c>
      <c r="C145">
        <v>28664</v>
      </c>
    </row>
    <row r="146" spans="1:3" x14ac:dyDescent="0.25">
      <c r="A146">
        <v>789</v>
      </c>
      <c r="B146">
        <v>6568.2559175611595</v>
      </c>
      <c r="C146">
        <v>28859</v>
      </c>
    </row>
    <row r="147" spans="1:3" x14ac:dyDescent="0.25">
      <c r="A147">
        <v>790</v>
      </c>
      <c r="B147">
        <v>6568.3347691069057</v>
      </c>
      <c r="C147">
        <v>28896</v>
      </c>
    </row>
    <row r="148" spans="1:3" x14ac:dyDescent="0.25">
      <c r="A148">
        <v>791</v>
      </c>
      <c r="B148">
        <v>6568.4136204026972</v>
      </c>
      <c r="C148">
        <v>28925</v>
      </c>
    </row>
    <row r="149" spans="1:3" x14ac:dyDescent="0.25">
      <c r="A149">
        <v>792</v>
      </c>
      <c r="B149">
        <v>6568.4924714485351</v>
      </c>
      <c r="C149">
        <v>29104</v>
      </c>
    </row>
    <row r="150" spans="1:3" x14ac:dyDescent="0.25">
      <c r="A150">
        <v>793</v>
      </c>
      <c r="B150">
        <v>6568.5713222444183</v>
      </c>
      <c r="C150">
        <v>29400</v>
      </c>
    </row>
    <row r="151" spans="1:3" x14ac:dyDescent="0.25">
      <c r="A151">
        <v>794</v>
      </c>
      <c r="B151">
        <v>6568.6501727903478</v>
      </c>
      <c r="C151">
        <v>29615</v>
      </c>
    </row>
    <row r="152" spans="1:3" x14ac:dyDescent="0.25">
      <c r="A152">
        <v>795</v>
      </c>
      <c r="B152">
        <v>6568.7290230863227</v>
      </c>
      <c r="C152">
        <v>29748</v>
      </c>
    </row>
    <row r="153" spans="1:3" x14ac:dyDescent="0.25">
      <c r="A153">
        <v>796</v>
      </c>
      <c r="B153">
        <v>6568.8078731323449</v>
      </c>
      <c r="C153">
        <v>29640</v>
      </c>
    </row>
    <row r="154" spans="1:3" x14ac:dyDescent="0.25">
      <c r="A154">
        <v>797</v>
      </c>
      <c r="B154">
        <v>6568.8867229284124</v>
      </c>
      <c r="C154">
        <v>29375</v>
      </c>
    </row>
    <row r="155" spans="1:3" x14ac:dyDescent="0.25">
      <c r="A155">
        <v>798</v>
      </c>
      <c r="B155">
        <v>6568.9655724745253</v>
      </c>
      <c r="C155">
        <v>29115</v>
      </c>
    </row>
    <row r="156" spans="1:3" x14ac:dyDescent="0.25">
      <c r="A156">
        <v>799</v>
      </c>
      <c r="B156">
        <v>6569.0444217706854</v>
      </c>
      <c r="C156">
        <v>28640</v>
      </c>
    </row>
    <row r="157" spans="1:3" x14ac:dyDescent="0.25">
      <c r="A157">
        <v>800</v>
      </c>
      <c r="B157">
        <v>6569.1232708168909</v>
      </c>
      <c r="C157">
        <v>27954</v>
      </c>
    </row>
    <row r="158" spans="1:3" x14ac:dyDescent="0.25">
      <c r="A158">
        <v>801</v>
      </c>
      <c r="B158">
        <v>6569.2021196131418</v>
      </c>
      <c r="C158">
        <v>27105</v>
      </c>
    </row>
    <row r="159" spans="1:3" x14ac:dyDescent="0.25">
      <c r="A159">
        <v>802</v>
      </c>
      <c r="B159">
        <v>6569.280968159439</v>
      </c>
      <c r="C159">
        <v>26143</v>
      </c>
    </row>
    <row r="160" spans="1:3" x14ac:dyDescent="0.25">
      <c r="A160">
        <v>803</v>
      </c>
      <c r="B160">
        <v>6569.3598164557834</v>
      </c>
      <c r="C160">
        <v>25248</v>
      </c>
    </row>
    <row r="161" spans="1:3" x14ac:dyDescent="0.25">
      <c r="A161">
        <v>804</v>
      </c>
      <c r="B161">
        <v>6569.4386645021723</v>
      </c>
      <c r="C161">
        <v>24357</v>
      </c>
    </row>
    <row r="162" spans="1:3" x14ac:dyDescent="0.25">
      <c r="A162">
        <v>805</v>
      </c>
      <c r="B162">
        <v>6569.5175122986084</v>
      </c>
      <c r="C162">
        <v>23361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2026-08-20T15:22:39Z</dcterms:modified>
</cp:coreProperties>
</file>