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8E2EF1F3-2D31-47E4-86D7-23A55930B63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<sst xmlns="http://schemas.openxmlformats.org/spreadsheetml/2006/main" count="4" uniqueCount="4">
  <si>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Velocidad radial según líneas metálicas en este mismo espectro:</t>
  </si>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</sst>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Sheet1!$B$1:$B$163</c:f>
              <c:numCache>
                <c:formatCode>General</c:formatCode>
                <c:ptCount val="163"/>
                <c:pt idx="0">
                  <c:v>6556.7809006893303</c:v>
                </c:pt>
                <c:pt idx="1">
                  <c:v>6556.8597871304537</c:v>
                </c:pt>
                <c:pt idx="2">
                  <c:v>6556.9386733308793</c:v>
                </c:pt>
                <c:pt idx="3">
                  <c:v>6557.0175592906062</c:v>
                </c:pt>
                <c:pt idx="4">
                  <c:v>6557.0964450096353</c:v>
                </c:pt>
                <c:pt idx="5">
                  <c:v>6557.1753304879667</c:v>
                </c:pt>
                <c:pt idx="6">
                  <c:v>6557.2542157255994</c:v>
                </c:pt>
                <c:pt idx="7">
                  <c:v>6557.3331007225352</c:v>
                </c:pt>
                <c:pt idx="8">
                  <c:v>6557.4119854787723</c:v>
                </c:pt>
                <c:pt idx="9">
                  <c:v>6557.4908699943117</c:v>
                </c:pt>
                <c:pt idx="10">
                  <c:v>6557.5697542691532</c:v>
                </c:pt>
                <c:pt idx="11">
                  <c:v>6557.6486383032961</c:v>
                </c:pt>
                <c:pt idx="12">
                  <c:v>6557.7275220967413</c:v>
                </c:pt>
                <c:pt idx="13">
                  <c:v>6557.8064056494895</c:v>
                </c:pt>
                <c:pt idx="14">
                  <c:v>6557.8852889615382</c:v>
                </c:pt>
                <c:pt idx="15">
                  <c:v>6557.96417203289</c:v>
                </c:pt>
                <c:pt idx="16">
                  <c:v>6558.0430548635431</c:v>
                </c:pt>
                <c:pt idx="17">
                  <c:v>6558.1219374534976</c:v>
                </c:pt>
                <c:pt idx="18">
                  <c:v>6558.2008198027552</c:v>
                </c:pt>
                <c:pt idx="19">
                  <c:v>6558.2797019113141</c:v>
                </c:pt>
                <c:pt idx="20">
                  <c:v>6558.3585837791761</c:v>
                </c:pt>
                <c:pt idx="21">
                  <c:v>6558.4374654063395</c:v>
                </c:pt>
                <c:pt idx="22">
                  <c:v>6558.5163467928041</c:v>
                </c:pt>
                <c:pt idx="23">
                  <c:v>6558.595227938572</c:v>
                </c:pt>
                <c:pt idx="24">
                  <c:v>6558.6741088436411</c:v>
                </c:pt>
                <c:pt idx="25">
                  <c:v>6558.7529895080124</c:v>
                </c:pt>
                <c:pt idx="26">
                  <c:v>6558.8318699316851</c:v>
                </c:pt>
                <c:pt idx="27">
                  <c:v>6558.9107501146609</c:v>
                </c:pt>
                <c:pt idx="28">
                  <c:v>6558.989630056938</c:v>
                </c:pt>
                <c:pt idx="29">
                  <c:v>6559.0685097585174</c:v>
                </c:pt>
                <c:pt idx="30">
                  <c:v>6559.147389219399</c:v>
                </c:pt>
                <c:pt idx="31">
                  <c:v>6559.2262684395819</c:v>
                </c:pt>
                <c:pt idx="32">
                  <c:v>6559.305147419067</c:v>
                </c:pt>
                <c:pt idx="33">
                  <c:v>6559.3840261578553</c:v>
                </c:pt>
                <c:pt idx="34">
                  <c:v>6559.4629046559439</c:v>
                </c:pt>
                <c:pt idx="35">
                  <c:v>6559.5417829133348</c:v>
                </c:pt>
                <c:pt idx="36">
                  <c:v>6559.6206609300289</c:v>
                </c:pt>
                <c:pt idx="37">
                  <c:v>6559.6995387060233</c:v>
                </c:pt>
                <c:pt idx="38">
                  <c:v>6559.7784162413209</c:v>
                </c:pt>
                <c:pt idx="39">
                  <c:v>6559.8572935359198</c:v>
                </c:pt>
                <c:pt idx="40">
                  <c:v>6559.9361705898218</c:v>
                </c:pt>
                <c:pt idx="41">
                  <c:v>6560.0150474030252</c:v>
                </c:pt>
                <c:pt idx="42">
                  <c:v>6560.0939239755298</c:v>
                </c:pt>
                <c:pt idx="43">
                  <c:v>6560.1728003073376</c:v>
                </c:pt>
                <c:pt idx="44">
                  <c:v>6560.2516763984468</c:v>
                </c:pt>
                <c:pt idx="45">
                  <c:v>6560.3305522488581</c:v>
                </c:pt>
                <c:pt idx="46">
                  <c:v>6560.4094278585708</c:v>
                </c:pt>
                <c:pt idx="47">
                  <c:v>6560.4883032275866</c:v>
                </c:pt>
                <c:pt idx="48">
                  <c:v>6560.5671783559037</c:v>
                </c:pt>
                <c:pt idx="49">
                  <c:v>6560.6460532435231</c:v>
                </c:pt>
                <c:pt idx="50">
                  <c:v>6560.7249278904446</c:v>
                </c:pt>
                <c:pt idx="51">
                  <c:v>6560.8038022966675</c:v>
                </c:pt>
                <c:pt idx="52">
                  <c:v>6560.8826764621926</c:v>
                </c:pt>
                <c:pt idx="53">
                  <c:v>6560.9615503870209</c:v>
                </c:pt>
                <c:pt idx="54">
                  <c:v>6561.0404240711496</c:v>
                </c:pt>
                <c:pt idx="55">
                  <c:v>6561.1192975145814</c:v>
                </c:pt>
                <c:pt idx="56">
                  <c:v>6561.1981707173145</c:v>
                </c:pt>
                <c:pt idx="57">
                  <c:v>6561.2770436793489</c:v>
                </c:pt>
                <c:pt idx="58">
                  <c:v>6561.3559164006865</c:v>
                </c:pt>
                <c:pt idx="59">
                  <c:v>6561.4347888813254</c:v>
                </c:pt>
                <c:pt idx="60">
                  <c:v>6561.5136611212674</c:v>
                </c:pt>
                <c:pt idx="61">
                  <c:v>6561.5925331205108</c:v>
                </c:pt>
                <c:pt idx="62">
                  <c:v>6561.6714048790554</c:v>
                </c:pt>
                <c:pt idx="63">
                  <c:v>6561.7502763969032</c:v>
                </c:pt>
                <c:pt idx="64">
                  <c:v>6561.8291476740524</c:v>
                </c:pt>
                <c:pt idx="65">
                  <c:v>6561.9080187105037</c:v>
                </c:pt>
                <c:pt idx="66">
                  <c:v>6561.9868895062564</c:v>
                </c:pt>
                <c:pt idx="67">
                  <c:v>6562.0657600613122</c:v>
                </c:pt>
                <c:pt idx="68">
                  <c:v>6562.1446303756693</c:v>
                </c:pt>
                <c:pt idx="69">
                  <c:v>6562.2235004493286</c:v>
                </c:pt>
                <c:pt idx="70">
                  <c:v>6562.3023702822902</c:v>
                </c:pt>
                <c:pt idx="71">
                  <c:v>6562.3812398745531</c:v>
                </c:pt>
                <c:pt idx="72">
                  <c:v>6562.4601092261182</c:v>
                </c:pt>
                <c:pt idx="73">
                  <c:v>6562.5389783369865</c:v>
                </c:pt>
                <c:pt idx="74">
                  <c:v>6562.6178472071551</c:v>
                </c:pt>
                <c:pt idx="75">
                  <c:v>6562.6967158366269</c:v>
                </c:pt>
                <c:pt idx="76">
                  <c:v>6562.7755842254001</c:v>
                </c:pt>
                <c:pt idx="77">
                  <c:v>6562.8544523734745</c:v>
                </c:pt>
                <c:pt idx="78">
                  <c:v>6562.9333202808521</c:v>
                </c:pt>
                <c:pt idx="79">
                  <c:v>6563.0121879475309</c:v>
                </c:pt>
                <c:pt idx="80">
                  <c:v>6563.091055373513</c:v>
                </c:pt>
                <c:pt idx="81">
                  <c:v>6563.1699225587963</c:v>
                </c:pt>
                <c:pt idx="82">
                  <c:v>6563.2487895033819</c:v>
                </c:pt>
                <c:pt idx="83">
                  <c:v>6563.3276562072688</c:v>
                </c:pt>
                <c:pt idx="84">
                  <c:v>6563.4065226704579</c:v>
                </c:pt>
                <c:pt idx="85">
                  <c:v>6563.4853888929492</c:v>
                </c:pt>
                <c:pt idx="86">
                  <c:v>6563.5642548747419</c:v>
                </c:pt>
                <c:pt idx="87">
                  <c:v>6563.6431206158386</c:v>
                </c:pt>
                <c:pt idx="88">
                  <c:v>6563.7219861162357</c:v>
                </c:pt>
                <c:pt idx="89">
                  <c:v>6563.8008513759341</c:v>
                </c:pt>
                <c:pt idx="90">
                  <c:v>6563.8797163949357</c:v>
                </c:pt>
                <c:pt idx="91">
                  <c:v>6563.9585811732386</c:v>
                </c:pt>
                <c:pt idx="92">
                  <c:v>6564.0374457108437</c:v>
                </c:pt>
                <c:pt idx="93">
                  <c:v>6564.116310007752</c:v>
                </c:pt>
                <c:pt idx="94">
                  <c:v>6564.1951740639615</c:v>
                </c:pt>
                <c:pt idx="95">
                  <c:v>6564.2740378794724</c:v>
                </c:pt>
                <c:pt idx="96">
                  <c:v>6564.3529014542855</c:v>
                </c:pt>
                <c:pt idx="97">
                  <c:v>6564.4317647884009</c:v>
                </c:pt>
                <c:pt idx="98">
                  <c:v>6564.5106278818175</c:v>
                </c:pt>
                <c:pt idx="99">
                  <c:v>6564.5894907345373</c:v>
                </c:pt>
                <c:pt idx="100">
                  <c:v>6564.6683533465593</c:v>
                </c:pt>
                <c:pt idx="101">
                  <c:v>6564.7472157178818</c:v>
                </c:pt>
                <c:pt idx="102">
                  <c:v>6564.8260778485073</c:v>
                </c:pt>
                <c:pt idx="103">
                  <c:v>6564.9049397384342</c:v>
                </c:pt>
                <c:pt idx="104">
                  <c:v>6564.9838013876633</c:v>
                </c:pt>
                <c:pt idx="105">
                  <c:v>6565.0626627961947</c:v>
                </c:pt>
                <c:pt idx="106">
                  <c:v>6565.1415239640282</c:v>
                </c:pt>
                <c:pt idx="107">
                  <c:v>6565.220384891164</c:v>
                </c:pt>
                <c:pt idx="108">
                  <c:v>6565.2992455776011</c:v>
                </c:pt>
                <c:pt idx="109">
                  <c:v>6565.3781060233405</c:v>
                </c:pt>
                <c:pt idx="110">
                  <c:v>6565.4569662283811</c:v>
                </c:pt>
                <c:pt idx="111">
                  <c:v>6565.535826192724</c:v>
                </c:pt>
                <c:pt idx="112">
                  <c:v>6565.61468591637</c:v>
                </c:pt>
                <c:pt idx="113">
                  <c:v>6565.6935453993165</c:v>
                </c:pt>
                <c:pt idx="114">
                  <c:v>6565.7724046415669</c:v>
                </c:pt>
                <c:pt idx="115">
                  <c:v>6565.8512636431178</c:v>
                </c:pt>
                <c:pt idx="116">
                  <c:v>6565.9301224039709</c:v>
                </c:pt>
                <c:pt idx="117">
                  <c:v>6566.0089809241263</c:v>
                </c:pt>
                <c:pt idx="118">
                  <c:v>6566.0878392035838</c:v>
                </c:pt>
                <c:pt idx="119">
                  <c:v>6566.1666972423427</c:v>
                </c:pt>
                <c:pt idx="120">
                  <c:v>6566.2455550404047</c:v>
                </c:pt>
                <c:pt idx="121">
                  <c:v>6566.3244125977681</c:v>
                </c:pt>
                <c:pt idx="122">
                  <c:v>6566.4032699144327</c:v>
                </c:pt>
                <c:pt idx="123">
                  <c:v>6566.4821269904005</c:v>
                </c:pt>
                <c:pt idx="124">
                  <c:v>6566.5609838256696</c:v>
                </c:pt>
                <c:pt idx="125">
                  <c:v>6566.63984042024</c:v>
                </c:pt>
                <c:pt idx="126">
                  <c:v>6566.7186967741136</c:v>
                </c:pt>
                <c:pt idx="127">
                  <c:v>6566.7975528872894</c:v>
                </c:pt>
                <c:pt idx="128">
                  <c:v>6566.8764087597665</c:v>
                </c:pt>
                <c:pt idx="129">
                  <c:v>6566.9552643915458</c:v>
                </c:pt>
                <c:pt idx="130">
                  <c:v>6567.0341197826274</c:v>
                </c:pt>
                <c:pt idx="131">
                  <c:v>6567.1129749330103</c:v>
                </c:pt>
                <c:pt idx="132">
                  <c:v>6567.1918298426954</c:v>
                </c:pt>
                <c:pt idx="133">
                  <c:v>6567.2706845116827</c:v>
                </c:pt>
                <c:pt idx="134">
                  <c:v>6567.3495389399723</c:v>
                </c:pt>
                <c:pt idx="135">
                  <c:v>6567.428393127564</c:v>
                </c:pt>
                <c:pt idx="136">
                  <c:v>6567.5072470744572</c:v>
                </c:pt>
                <c:pt idx="137">
                  <c:v>6567.5861007806516</c:v>
                </c:pt>
                <c:pt idx="138">
                  <c:v>6567.6649542461491</c:v>
                </c:pt>
                <c:pt idx="139">
                  <c:v>6567.743807470948</c:v>
                </c:pt>
                <c:pt idx="140">
                  <c:v>6567.82266045505</c:v>
                </c:pt>
                <c:pt idx="141">
                  <c:v>6567.9015131984534</c:v>
                </c:pt>
                <c:pt idx="142">
                  <c:v>6567.9803657011589</c:v>
                </c:pt>
                <c:pt idx="143">
                  <c:v>6568.0592179631658</c:v>
                </c:pt>
                <c:pt idx="144">
                  <c:v>6568.1380699844749</c:v>
                </c:pt>
                <c:pt idx="145">
                  <c:v>6568.2169217650862</c:v>
                </c:pt>
                <c:pt idx="146">
                  <c:v>6568.2957733049989</c:v>
                </c:pt>
                <c:pt idx="147">
                  <c:v>6568.3746246042156</c:v>
                </c:pt>
                <c:pt idx="148">
                  <c:v>6568.4534756627327</c:v>
                </c:pt>
                <c:pt idx="149">
                  <c:v>6568.5323264805511</c:v>
                </c:pt>
                <c:pt idx="150">
                  <c:v>6568.6111770576726</c:v>
                </c:pt>
                <c:pt idx="151">
                  <c:v>6568.6900273940955</c:v>
                </c:pt>
                <c:pt idx="152">
                  <c:v>6568.7688774898206</c:v>
                </c:pt>
                <c:pt idx="153">
                  <c:v>6568.847727344848</c:v>
                </c:pt>
                <c:pt idx="154">
                  <c:v>6568.9265769591784</c:v>
                </c:pt>
                <c:pt idx="155">
                  <c:v>6569.0054263328093</c:v>
                </c:pt>
                <c:pt idx="156">
                  <c:v>6569.0842754657424</c:v>
                </c:pt>
                <c:pt idx="157">
                  <c:v>6569.1631243579777</c:v>
                </c:pt>
                <c:pt idx="158">
                  <c:v>6569.2419730095144</c:v>
                </c:pt>
                <c:pt idx="159">
                  <c:v>6569.3208214203542</c:v>
                </c:pt>
                <c:pt idx="160">
                  <c:v>6569.3996695904962</c:v>
                </c:pt>
                <c:pt idx="161">
                  <c:v>6569.4785175199395</c:v>
                </c:pt>
                <c:pt idx="162">
                  <c:v>6569.5573652086841</c:v>
                </c:pt>
              </c:numCache>
            </c:numRef>
          </c:xVal>
          <c:yVal>
            <c:numRef>
              <c:f>Sheet1!$C$1:$C$163</c:f>
              <c:numCache>
                <c:formatCode>General</c:formatCode>
                <c:ptCount val="163"/>
                <c:pt idx="0">
                  <c:v>19129</c:v>
                </c:pt>
                <c:pt idx="1">
                  <c:v>22102</c:v>
                </c:pt>
                <c:pt idx="2">
                  <c:v>24587</c:v>
                </c:pt>
                <c:pt idx="3">
                  <c:v>25930</c:v>
                </c:pt>
                <c:pt idx="4">
                  <c:v>26144</c:v>
                </c:pt>
                <c:pt idx="5">
                  <c:v>25959</c:v>
                </c:pt>
                <c:pt idx="6">
                  <c:v>25947</c:v>
                </c:pt>
                <c:pt idx="7">
                  <c:v>26117</c:v>
                </c:pt>
                <c:pt idx="8">
                  <c:v>26325</c:v>
                </c:pt>
                <c:pt idx="9">
                  <c:v>26482</c:v>
                </c:pt>
                <c:pt idx="10">
                  <c:v>26500</c:v>
                </c:pt>
                <c:pt idx="11">
                  <c:v>26349</c:v>
                </c:pt>
                <c:pt idx="12">
                  <c:v>25960</c:v>
                </c:pt>
                <c:pt idx="13">
                  <c:v>25493</c:v>
                </c:pt>
                <c:pt idx="14">
                  <c:v>25279</c:v>
                </c:pt>
                <c:pt idx="15">
                  <c:v>25446</c:v>
                </c:pt>
                <c:pt idx="16">
                  <c:v>25735</c:v>
                </c:pt>
                <c:pt idx="17">
                  <c:v>25931</c:v>
                </c:pt>
                <c:pt idx="18">
                  <c:v>25855</c:v>
                </c:pt>
                <c:pt idx="19">
                  <c:v>25440</c:v>
                </c:pt>
                <c:pt idx="20">
                  <c:v>24729</c:v>
                </c:pt>
                <c:pt idx="21">
                  <c:v>23914</c:v>
                </c:pt>
                <c:pt idx="22">
                  <c:v>23405</c:v>
                </c:pt>
                <c:pt idx="23">
                  <c:v>23601</c:v>
                </c:pt>
                <c:pt idx="24">
                  <c:v>24476</c:v>
                </c:pt>
                <c:pt idx="25">
                  <c:v>25546</c:v>
                </c:pt>
                <c:pt idx="26">
                  <c:v>26514</c:v>
                </c:pt>
                <c:pt idx="27">
                  <c:v>27218</c:v>
                </c:pt>
                <c:pt idx="28">
                  <c:v>27528</c:v>
                </c:pt>
                <c:pt idx="29">
                  <c:v>27668</c:v>
                </c:pt>
                <c:pt idx="30">
                  <c:v>27756</c:v>
                </c:pt>
                <c:pt idx="31">
                  <c:v>27842</c:v>
                </c:pt>
                <c:pt idx="32">
                  <c:v>28140</c:v>
                </c:pt>
                <c:pt idx="33">
                  <c:v>28709</c:v>
                </c:pt>
                <c:pt idx="34">
                  <c:v>29347</c:v>
                </c:pt>
                <c:pt idx="35">
                  <c:v>29937</c:v>
                </c:pt>
                <c:pt idx="36">
                  <c:v>30314</c:v>
                </c:pt>
                <c:pt idx="37">
                  <c:v>30229</c:v>
                </c:pt>
                <c:pt idx="38">
                  <c:v>29704</c:v>
                </c:pt>
                <c:pt idx="39">
                  <c:v>28768</c:v>
                </c:pt>
                <c:pt idx="40">
                  <c:v>27563</c:v>
                </c:pt>
                <c:pt idx="41">
                  <c:v>26463</c:v>
                </c:pt>
                <c:pt idx="42">
                  <c:v>25885</c:v>
                </c:pt>
                <c:pt idx="43">
                  <c:v>25882</c:v>
                </c:pt>
                <c:pt idx="44">
                  <c:v>26261</c:v>
                </c:pt>
                <c:pt idx="45">
                  <c:v>26717</c:v>
                </c:pt>
                <c:pt idx="46">
                  <c:v>26904</c:v>
                </c:pt>
                <c:pt idx="47">
                  <c:v>26886</c:v>
                </c:pt>
                <c:pt idx="48">
                  <c:v>26934</c:v>
                </c:pt>
                <c:pt idx="49">
                  <c:v>26941</c:v>
                </c:pt>
                <c:pt idx="50">
                  <c:v>26971</c:v>
                </c:pt>
                <c:pt idx="51">
                  <c:v>27143</c:v>
                </c:pt>
                <c:pt idx="52">
                  <c:v>27271</c:v>
                </c:pt>
                <c:pt idx="53">
                  <c:v>27124</c:v>
                </c:pt>
                <c:pt idx="54">
                  <c:v>26875</c:v>
                </c:pt>
                <c:pt idx="55">
                  <c:v>26869</c:v>
                </c:pt>
                <c:pt idx="56">
                  <c:v>27189</c:v>
                </c:pt>
                <c:pt idx="57">
                  <c:v>27746</c:v>
                </c:pt>
                <c:pt idx="58">
                  <c:v>28401</c:v>
                </c:pt>
                <c:pt idx="59">
                  <c:v>28938</c:v>
                </c:pt>
                <c:pt idx="60">
                  <c:v>29285</c:v>
                </c:pt>
                <c:pt idx="61">
                  <c:v>29496</c:v>
                </c:pt>
                <c:pt idx="62">
                  <c:v>29643</c:v>
                </c:pt>
                <c:pt idx="63">
                  <c:v>29688</c:v>
                </c:pt>
                <c:pt idx="64">
                  <c:v>29511</c:v>
                </c:pt>
                <c:pt idx="65">
                  <c:v>29163</c:v>
                </c:pt>
                <c:pt idx="66">
                  <c:v>28738</c:v>
                </c:pt>
                <c:pt idx="67">
                  <c:v>28098</c:v>
                </c:pt>
                <c:pt idx="68">
                  <c:v>26961</c:v>
                </c:pt>
                <c:pt idx="69">
                  <c:v>25142</c:v>
                </c:pt>
                <c:pt idx="70">
                  <c:v>22718</c:v>
                </c:pt>
                <c:pt idx="71">
                  <c:v>19941</c:v>
                </c:pt>
                <c:pt idx="72">
                  <c:v>17015</c:v>
                </c:pt>
                <c:pt idx="73">
                  <c:v>14001</c:v>
                </c:pt>
                <c:pt idx="74">
                  <c:v>11122</c:v>
                </c:pt>
                <c:pt idx="75">
                  <c:v>8715</c:v>
                </c:pt>
                <c:pt idx="76">
                  <c:v>6922</c:v>
                </c:pt>
                <c:pt idx="77">
                  <c:v>5722</c:v>
                </c:pt>
                <c:pt idx="78">
                  <c:v>4989</c:v>
                </c:pt>
                <c:pt idx="79">
                  <c:v>4648</c:v>
                </c:pt>
                <c:pt idx="80">
                  <c:v>4628</c:v>
                </c:pt>
                <c:pt idx="81">
                  <c:v>4821</c:v>
                </c:pt>
                <c:pt idx="82">
                  <c:v>5140</c:v>
                </c:pt>
                <c:pt idx="83">
                  <c:v>5466</c:v>
                </c:pt>
                <c:pt idx="84">
                  <c:v>5751</c:v>
                </c:pt>
                <c:pt idx="85">
                  <c:v>6069</c:v>
                </c:pt>
                <c:pt idx="86">
                  <c:v>6634</c:v>
                </c:pt>
                <c:pt idx="87">
                  <c:v>7402</c:v>
                </c:pt>
                <c:pt idx="88">
                  <c:v>8105</c:v>
                </c:pt>
                <c:pt idx="89">
                  <c:v>8959</c:v>
                </c:pt>
                <c:pt idx="90">
                  <c:v>10095</c:v>
                </c:pt>
                <c:pt idx="91">
                  <c:v>11319</c:v>
                </c:pt>
                <c:pt idx="92">
                  <c:v>12652</c:v>
                </c:pt>
                <c:pt idx="93">
                  <c:v>14143</c:v>
                </c:pt>
                <c:pt idx="94">
                  <c:v>16100</c:v>
                </c:pt>
                <c:pt idx="95">
                  <c:v>18537</c:v>
                </c:pt>
                <c:pt idx="96">
                  <c:v>20822</c:v>
                </c:pt>
                <c:pt idx="97">
                  <c:v>22590</c:v>
                </c:pt>
                <c:pt idx="98">
                  <c:v>23729</c:v>
                </c:pt>
                <c:pt idx="99">
                  <c:v>24368</c:v>
                </c:pt>
                <c:pt idx="100">
                  <c:v>24777</c:v>
                </c:pt>
                <c:pt idx="101">
                  <c:v>25210</c:v>
                </c:pt>
                <c:pt idx="102">
                  <c:v>25837</c:v>
                </c:pt>
                <c:pt idx="103">
                  <c:v>26601</c:v>
                </c:pt>
                <c:pt idx="104">
                  <c:v>27334</c:v>
                </c:pt>
                <c:pt idx="105">
                  <c:v>27848</c:v>
                </c:pt>
                <c:pt idx="106">
                  <c:v>28168</c:v>
                </c:pt>
                <c:pt idx="107">
                  <c:v>28429</c:v>
                </c:pt>
                <c:pt idx="108">
                  <c:v>28605</c:v>
                </c:pt>
                <c:pt idx="109">
                  <c:v>28725</c:v>
                </c:pt>
                <c:pt idx="110">
                  <c:v>28976</c:v>
                </c:pt>
                <c:pt idx="111">
                  <c:v>29519</c:v>
                </c:pt>
                <c:pt idx="112">
                  <c:v>30148</c:v>
                </c:pt>
                <c:pt idx="113">
                  <c:v>30423</c:v>
                </c:pt>
                <c:pt idx="114">
                  <c:v>30014</c:v>
                </c:pt>
                <c:pt idx="115">
                  <c:v>28968</c:v>
                </c:pt>
                <c:pt idx="116">
                  <c:v>27679</c:v>
                </c:pt>
                <c:pt idx="117">
                  <c:v>26513</c:v>
                </c:pt>
                <c:pt idx="118">
                  <c:v>25643</c:v>
                </c:pt>
                <c:pt idx="119">
                  <c:v>25029</c:v>
                </c:pt>
                <c:pt idx="120">
                  <c:v>24584</c:v>
                </c:pt>
                <c:pt idx="121">
                  <c:v>24351</c:v>
                </c:pt>
                <c:pt idx="122">
                  <c:v>24688</c:v>
                </c:pt>
                <c:pt idx="123">
                  <c:v>25640</c:v>
                </c:pt>
                <c:pt idx="124">
                  <c:v>26951</c:v>
                </c:pt>
                <c:pt idx="125">
                  <c:v>28216</c:v>
                </c:pt>
                <c:pt idx="126">
                  <c:v>29153</c:v>
                </c:pt>
                <c:pt idx="127">
                  <c:v>29639</c:v>
                </c:pt>
                <c:pt idx="128">
                  <c:v>29731</c:v>
                </c:pt>
                <c:pt idx="129">
                  <c:v>29470</c:v>
                </c:pt>
                <c:pt idx="130">
                  <c:v>28763</c:v>
                </c:pt>
                <c:pt idx="131">
                  <c:v>27842</c:v>
                </c:pt>
                <c:pt idx="132">
                  <c:v>27087</c:v>
                </c:pt>
                <c:pt idx="133">
                  <c:v>26613</c:v>
                </c:pt>
                <c:pt idx="134">
                  <c:v>26589</c:v>
                </c:pt>
                <c:pt idx="135">
                  <c:v>27125</c:v>
                </c:pt>
                <c:pt idx="136">
                  <c:v>27979</c:v>
                </c:pt>
                <c:pt idx="137">
                  <c:v>28760</c:v>
                </c:pt>
                <c:pt idx="138">
                  <c:v>29165</c:v>
                </c:pt>
                <c:pt idx="139">
                  <c:v>29180</c:v>
                </c:pt>
                <c:pt idx="140">
                  <c:v>28965</c:v>
                </c:pt>
                <c:pt idx="141">
                  <c:v>28805</c:v>
                </c:pt>
                <c:pt idx="142">
                  <c:v>28880</c:v>
                </c:pt>
                <c:pt idx="143">
                  <c:v>29163</c:v>
                </c:pt>
                <c:pt idx="144">
                  <c:v>29598</c:v>
                </c:pt>
                <c:pt idx="145">
                  <c:v>29994</c:v>
                </c:pt>
                <c:pt idx="146">
                  <c:v>30173</c:v>
                </c:pt>
                <c:pt idx="147">
                  <c:v>30156</c:v>
                </c:pt>
                <c:pt idx="148">
                  <c:v>30113</c:v>
                </c:pt>
                <c:pt idx="149">
                  <c:v>30075</c:v>
                </c:pt>
                <c:pt idx="150">
                  <c:v>30146</c:v>
                </c:pt>
                <c:pt idx="151">
                  <c:v>30317</c:v>
                </c:pt>
                <c:pt idx="152">
                  <c:v>30406</c:v>
                </c:pt>
                <c:pt idx="153">
                  <c:v>30374</c:v>
                </c:pt>
                <c:pt idx="154">
                  <c:v>30189</c:v>
                </c:pt>
                <c:pt idx="155">
                  <c:v>29798</c:v>
                </c:pt>
                <c:pt idx="156">
                  <c:v>29222</c:v>
                </c:pt>
                <c:pt idx="157">
                  <c:v>28564</c:v>
                </c:pt>
                <c:pt idx="158">
                  <c:v>27850</c:v>
                </c:pt>
                <c:pt idx="159">
                  <c:v>26968</c:v>
                </c:pt>
                <c:pt idx="160">
                  <c:v>25920</c:v>
                </c:pt>
                <c:pt idx="161">
                  <c:v>24920</c:v>
                </c:pt>
                <c:pt idx="162">
                  <c:v>24064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6-4FD4-BDE2-2FBB8CED6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501440"/>
        <c:axId val="744553168"/>
      </c:scatterChart>
      <c:valAx>
        <c:axId val="82950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4553168"/>
        <c:crosses val="autoZero"/>
        <c:crossBetween val="midCat"/>
      </c:valAx>
      <c:valAx>
        <c:axId val="74455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950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20</xdr:row>
      <xdr:rowOff>33337</xdr:rowOff>
    </xdr:from>
    <xdr:to>
      <xdr:col>13</xdr:col>
      <xdr:colOff>542925</xdr:colOff>
      <xdr:row>34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8B6ED5-0C1A-28AD-B079-B9C7CBBC1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"/>
  <sheetViews>
    <sheetView tabSelected="1" workbookViewId="0">
      <selection activeCell="P9" sqref="P9"/>
    </sheetView>
  </sheetViews>
  <sheetFormatPr baseColWidth="10" defaultColWidth="9.140625" defaultRowHeight="15" x14ac:dyDescent="0.25"/>
  <sheetData>
    <row r="1" spans="1:11" x14ac:dyDescent="0.25">
      <c r="A1">
        <v>653</v>
      </c>
      <c r="B1">
        <v>6556.7809006893303</v>
      </c>
      <c r="C1">
        <v>19129</v>
      </c>
    </row>
    <row r="2" spans="1:11" x14ac:dyDescent="0.25">
      <c r="A2">
        <v>654</v>
      </c>
      <c r="B2">
        <v>6556.8597871304537</v>
      </c>
      <c r="C2">
        <v>22102</v>
      </c>
    </row>
    <row r="3" spans="1:11" x14ac:dyDescent="0.25">
      <c r="A3">
        <v>655</v>
      </c>
      <c r="B3">
        <v>6556.9386733308793</v>
      </c>
      <c r="C3">
        <v>24587</v>
      </c>
    </row>
    <row r="4" spans="1:11" x14ac:dyDescent="0.25">
      <c r="A4">
        <v>656</v>
      </c>
      <c r="B4">
        <v>6557.0175592906062</v>
      </c>
      <c r="C4">
        <v>25930</v>
      </c>
      <c r="G4" t="s">
        <v>0</v>
      </c>
    </row>
    <row r="5" spans="1:11" x14ac:dyDescent="0.25">
      <c r="A5">
        <v>657</v>
      </c>
      <c r="B5">
        <v>6557.0964450096353</v>
      </c>
      <c r="C5">
        <v>26144</v>
      </c>
    </row>
    <row r="6" spans="1:11" x14ac:dyDescent="0.25">
      <c r="A6">
        <v>658</v>
      </c>
      <c r="B6">
        <v>6557.1753304879667</v>
      </c>
      <c r="C6">
        <v>25959</v>
      </c>
      <c r="G6" s="1" t="s">
        <v>1</v>
      </c>
      <c r="H6" s="1">
        <v>24.9</v>
      </c>
      <c r="I6" s="2" t="s">
        <v>2</v>
      </c>
      <c r="J6" s="1">
        <v>0.7</v>
      </c>
      <c r="K6" s="1" t="s">
        <v>3</v>
      </c>
    </row>
    <row r="7" spans="1:11" x14ac:dyDescent="0.25">
      <c r="A7">
        <v>659</v>
      </c>
      <c r="B7">
        <v>6557.2542157255994</v>
      </c>
      <c r="C7">
        <v>25947</v>
      </c>
    </row>
    <row r="8" spans="1:11" x14ac:dyDescent="0.25">
      <c r="A8">
        <v>660</v>
      </c>
      <c r="B8">
        <v>6557.3331007225352</v>
      </c>
      <c r="C8">
        <v>26117</v>
      </c>
    </row>
    <row r="9" spans="1:11" x14ac:dyDescent="0.25">
      <c r="A9">
        <v>661</v>
      </c>
      <c r="B9">
        <v>6557.4119854787723</v>
      </c>
      <c r="C9">
        <v>26325</v>
      </c>
    </row>
    <row r="10" spans="1:11" x14ac:dyDescent="0.25">
      <c r="A10">
        <v>662</v>
      </c>
      <c r="B10">
        <v>6557.4908699943117</v>
      </c>
      <c r="C10">
        <v>26482</v>
      </c>
    </row>
    <row r="11" spans="1:11" x14ac:dyDescent="0.25">
      <c r="A11">
        <v>663</v>
      </c>
      <c r="B11">
        <v>6557.5697542691532</v>
      </c>
      <c r="C11">
        <v>26500</v>
      </c>
    </row>
    <row r="12" spans="1:11" x14ac:dyDescent="0.25">
      <c r="A12">
        <v>664</v>
      </c>
      <c r="B12">
        <v>6557.6486383032961</v>
      </c>
      <c r="C12">
        <v>26349</v>
      </c>
    </row>
    <row r="13" spans="1:11" x14ac:dyDescent="0.25">
      <c r="A13">
        <v>665</v>
      </c>
      <c r="B13">
        <v>6557.7275220967413</v>
      </c>
      <c r="C13">
        <v>25960</v>
      </c>
    </row>
    <row r="14" spans="1:11" x14ac:dyDescent="0.25">
      <c r="A14">
        <v>666</v>
      </c>
      <c r="B14">
        <v>6557.8064056494895</v>
      </c>
      <c r="C14">
        <v>25493</v>
      </c>
    </row>
    <row r="15" spans="1:11" x14ac:dyDescent="0.25">
      <c r="A15">
        <v>667</v>
      </c>
      <c r="B15">
        <v>6557.8852889615382</v>
      </c>
      <c r="C15">
        <v>25279</v>
      </c>
    </row>
    <row r="16" spans="1:11" x14ac:dyDescent="0.25">
      <c r="A16">
        <v>668</v>
      </c>
      <c r="B16">
        <v>6557.96417203289</v>
      </c>
      <c r="C16">
        <v>25446</v>
      </c>
    </row>
    <row r="17" spans="1:3" x14ac:dyDescent="0.25">
      <c r="A17">
        <v>669</v>
      </c>
      <c r="B17">
        <v>6558.0430548635431</v>
      </c>
      <c r="C17">
        <v>25735</v>
      </c>
    </row>
    <row r="18" spans="1:3" x14ac:dyDescent="0.25">
      <c r="A18">
        <v>670</v>
      </c>
      <c r="B18">
        <v>6558.1219374534976</v>
      </c>
      <c r="C18">
        <v>25931</v>
      </c>
    </row>
    <row r="19" spans="1:3" x14ac:dyDescent="0.25">
      <c r="A19">
        <v>671</v>
      </c>
      <c r="B19">
        <v>6558.2008198027552</v>
      </c>
      <c r="C19">
        <v>25855</v>
      </c>
    </row>
    <row r="20" spans="1:3" x14ac:dyDescent="0.25">
      <c r="A20">
        <v>672</v>
      </c>
      <c r="B20">
        <v>6558.2797019113141</v>
      </c>
      <c r="C20">
        <v>25440</v>
      </c>
    </row>
    <row r="21" spans="1:3" x14ac:dyDescent="0.25">
      <c r="A21">
        <v>673</v>
      </c>
      <c r="B21">
        <v>6558.3585837791761</v>
      </c>
      <c r="C21">
        <v>24729</v>
      </c>
    </row>
    <row r="22" spans="1:3" x14ac:dyDescent="0.25">
      <c r="A22">
        <v>674</v>
      </c>
      <c r="B22">
        <v>6558.4374654063395</v>
      </c>
      <c r="C22">
        <v>23914</v>
      </c>
    </row>
    <row r="23" spans="1:3" x14ac:dyDescent="0.25">
      <c r="A23">
        <v>675</v>
      </c>
      <c r="B23">
        <v>6558.5163467928041</v>
      </c>
      <c r="C23">
        <v>23405</v>
      </c>
    </row>
    <row r="24" spans="1:3" x14ac:dyDescent="0.25">
      <c r="A24">
        <v>676</v>
      </c>
      <c r="B24">
        <v>6558.595227938572</v>
      </c>
      <c r="C24">
        <v>23601</v>
      </c>
    </row>
    <row r="25" spans="1:3" x14ac:dyDescent="0.25">
      <c r="A25">
        <v>677</v>
      </c>
      <c r="B25">
        <v>6558.6741088436411</v>
      </c>
      <c r="C25">
        <v>24476</v>
      </c>
    </row>
    <row r="26" spans="1:3" x14ac:dyDescent="0.25">
      <c r="A26">
        <v>678</v>
      </c>
      <c r="B26">
        <v>6558.7529895080124</v>
      </c>
      <c r="C26">
        <v>25546</v>
      </c>
    </row>
    <row r="27" spans="1:3" x14ac:dyDescent="0.25">
      <c r="A27">
        <v>679</v>
      </c>
      <c r="B27">
        <v>6558.8318699316851</v>
      </c>
      <c r="C27">
        <v>26514</v>
      </c>
    </row>
    <row r="28" spans="1:3" x14ac:dyDescent="0.25">
      <c r="A28">
        <v>680</v>
      </c>
      <c r="B28">
        <v>6558.9107501146609</v>
      </c>
      <c r="C28">
        <v>27218</v>
      </c>
    </row>
    <row r="29" spans="1:3" x14ac:dyDescent="0.25">
      <c r="A29">
        <v>681</v>
      </c>
      <c r="B29">
        <v>6558.989630056938</v>
      </c>
      <c r="C29">
        <v>27528</v>
      </c>
    </row>
    <row r="30" spans="1:3" x14ac:dyDescent="0.25">
      <c r="A30">
        <v>682</v>
      </c>
      <c r="B30">
        <v>6559.0685097585174</v>
      </c>
      <c r="C30">
        <v>27668</v>
      </c>
    </row>
    <row r="31" spans="1:3" x14ac:dyDescent="0.25">
      <c r="A31">
        <v>683</v>
      </c>
      <c r="B31">
        <v>6559.147389219399</v>
      </c>
      <c r="C31">
        <v>27756</v>
      </c>
    </row>
    <row r="32" spans="1:3" x14ac:dyDescent="0.25">
      <c r="A32">
        <v>684</v>
      </c>
      <c r="B32">
        <v>6559.2262684395819</v>
      </c>
      <c r="C32">
        <v>27842</v>
      </c>
    </row>
    <row r="33" spans="1:3" x14ac:dyDescent="0.25">
      <c r="A33">
        <v>685</v>
      </c>
      <c r="B33">
        <v>6559.305147419067</v>
      </c>
      <c r="C33">
        <v>28140</v>
      </c>
    </row>
    <row r="34" spans="1:3" x14ac:dyDescent="0.25">
      <c r="A34">
        <v>686</v>
      </c>
      <c r="B34">
        <v>6559.3840261578553</v>
      </c>
      <c r="C34">
        <v>28709</v>
      </c>
    </row>
    <row r="35" spans="1:3" x14ac:dyDescent="0.25">
      <c r="A35">
        <v>687</v>
      </c>
      <c r="B35">
        <v>6559.4629046559439</v>
      </c>
      <c r="C35">
        <v>29347</v>
      </c>
    </row>
    <row r="36" spans="1:3" x14ac:dyDescent="0.25">
      <c r="A36">
        <v>688</v>
      </c>
      <c r="B36">
        <v>6559.5417829133348</v>
      </c>
      <c r="C36">
        <v>29937</v>
      </c>
    </row>
    <row r="37" spans="1:3" x14ac:dyDescent="0.25">
      <c r="A37">
        <v>689</v>
      </c>
      <c r="B37">
        <v>6559.6206609300289</v>
      </c>
      <c r="C37">
        <v>30314</v>
      </c>
    </row>
    <row r="38" spans="1:3" x14ac:dyDescent="0.25">
      <c r="A38">
        <v>690</v>
      </c>
      <c r="B38">
        <v>6559.6995387060233</v>
      </c>
      <c r="C38">
        <v>30229</v>
      </c>
    </row>
    <row r="39" spans="1:3" x14ac:dyDescent="0.25">
      <c r="A39">
        <v>691</v>
      </c>
      <c r="B39">
        <v>6559.7784162413209</v>
      </c>
      <c r="C39">
        <v>29704</v>
      </c>
    </row>
    <row r="40" spans="1:3" x14ac:dyDescent="0.25">
      <c r="A40">
        <v>692</v>
      </c>
      <c r="B40">
        <v>6559.8572935359198</v>
      </c>
      <c r="C40">
        <v>28768</v>
      </c>
    </row>
    <row r="41" spans="1:3" x14ac:dyDescent="0.25">
      <c r="A41">
        <v>693</v>
      </c>
      <c r="B41">
        <v>6559.9361705898218</v>
      </c>
      <c r="C41">
        <v>27563</v>
      </c>
    </row>
    <row r="42" spans="1:3" x14ac:dyDescent="0.25">
      <c r="A42">
        <v>694</v>
      </c>
      <c r="B42">
        <v>6560.0150474030252</v>
      </c>
      <c r="C42">
        <v>26463</v>
      </c>
    </row>
    <row r="43" spans="1:3" x14ac:dyDescent="0.25">
      <c r="A43">
        <v>695</v>
      </c>
      <c r="B43">
        <v>6560.0939239755298</v>
      </c>
      <c r="C43">
        <v>25885</v>
      </c>
    </row>
    <row r="44" spans="1:3" x14ac:dyDescent="0.25">
      <c r="A44">
        <v>696</v>
      </c>
      <c r="B44">
        <v>6560.1728003073376</v>
      </c>
      <c r="C44">
        <v>25882</v>
      </c>
    </row>
    <row r="45" spans="1:3" x14ac:dyDescent="0.25">
      <c r="A45">
        <v>697</v>
      </c>
      <c r="B45">
        <v>6560.2516763984468</v>
      </c>
      <c r="C45">
        <v>26261</v>
      </c>
    </row>
    <row r="46" spans="1:3" x14ac:dyDescent="0.25">
      <c r="A46">
        <v>698</v>
      </c>
      <c r="B46">
        <v>6560.3305522488581</v>
      </c>
      <c r="C46">
        <v>26717</v>
      </c>
    </row>
    <row r="47" spans="1:3" x14ac:dyDescent="0.25">
      <c r="A47">
        <v>699</v>
      </c>
      <c r="B47">
        <v>6560.4094278585708</v>
      </c>
      <c r="C47">
        <v>26904</v>
      </c>
    </row>
    <row r="48" spans="1:3" x14ac:dyDescent="0.25">
      <c r="A48">
        <v>700</v>
      </c>
      <c r="B48">
        <v>6560.4883032275866</v>
      </c>
      <c r="C48">
        <v>26886</v>
      </c>
    </row>
    <row r="49" spans="1:3" x14ac:dyDescent="0.25">
      <c r="A49">
        <v>701</v>
      </c>
      <c r="B49">
        <v>6560.5671783559037</v>
      </c>
      <c r="C49">
        <v>26934</v>
      </c>
    </row>
    <row r="50" spans="1:3" x14ac:dyDescent="0.25">
      <c r="A50">
        <v>702</v>
      </c>
      <c r="B50">
        <v>6560.6460532435231</v>
      </c>
      <c r="C50">
        <v>26941</v>
      </c>
    </row>
    <row r="51" spans="1:3" x14ac:dyDescent="0.25">
      <c r="A51">
        <v>703</v>
      </c>
      <c r="B51">
        <v>6560.7249278904446</v>
      </c>
      <c r="C51">
        <v>26971</v>
      </c>
    </row>
    <row r="52" spans="1:3" x14ac:dyDescent="0.25">
      <c r="A52">
        <v>704</v>
      </c>
      <c r="B52">
        <v>6560.8038022966675</v>
      </c>
      <c r="C52">
        <v>27143</v>
      </c>
    </row>
    <row r="53" spans="1:3" x14ac:dyDescent="0.25">
      <c r="A53">
        <v>705</v>
      </c>
      <c r="B53">
        <v>6560.8826764621926</v>
      </c>
      <c r="C53">
        <v>27271</v>
      </c>
    </row>
    <row r="54" spans="1:3" x14ac:dyDescent="0.25">
      <c r="A54">
        <v>706</v>
      </c>
      <c r="B54">
        <v>6560.9615503870209</v>
      </c>
      <c r="C54">
        <v>27124</v>
      </c>
    </row>
    <row r="55" spans="1:3" x14ac:dyDescent="0.25">
      <c r="A55">
        <v>707</v>
      </c>
      <c r="B55">
        <v>6561.0404240711496</v>
      </c>
      <c r="C55">
        <v>26875</v>
      </c>
    </row>
    <row r="56" spans="1:3" x14ac:dyDescent="0.25">
      <c r="A56">
        <v>708</v>
      </c>
      <c r="B56">
        <v>6561.1192975145814</v>
      </c>
      <c r="C56">
        <v>26869</v>
      </c>
    </row>
    <row r="57" spans="1:3" x14ac:dyDescent="0.25">
      <c r="A57">
        <v>709</v>
      </c>
      <c r="B57">
        <v>6561.1981707173145</v>
      </c>
      <c r="C57">
        <v>27189</v>
      </c>
    </row>
    <row r="58" spans="1:3" x14ac:dyDescent="0.25">
      <c r="A58">
        <v>710</v>
      </c>
      <c r="B58">
        <v>6561.2770436793489</v>
      </c>
      <c r="C58">
        <v>27746</v>
      </c>
    </row>
    <row r="59" spans="1:3" x14ac:dyDescent="0.25">
      <c r="A59">
        <v>711</v>
      </c>
      <c r="B59">
        <v>6561.3559164006865</v>
      </c>
      <c r="C59">
        <v>28401</v>
      </c>
    </row>
    <row r="60" spans="1:3" x14ac:dyDescent="0.25">
      <c r="A60">
        <v>712</v>
      </c>
      <c r="B60">
        <v>6561.4347888813254</v>
      </c>
      <c r="C60">
        <v>28938</v>
      </c>
    </row>
    <row r="61" spans="1:3" x14ac:dyDescent="0.25">
      <c r="A61">
        <v>713</v>
      </c>
      <c r="B61">
        <v>6561.5136611212674</v>
      </c>
      <c r="C61">
        <v>29285</v>
      </c>
    </row>
    <row r="62" spans="1:3" x14ac:dyDescent="0.25">
      <c r="A62">
        <v>714</v>
      </c>
      <c r="B62">
        <v>6561.5925331205108</v>
      </c>
      <c r="C62">
        <v>29496</v>
      </c>
    </row>
    <row r="63" spans="1:3" x14ac:dyDescent="0.25">
      <c r="A63">
        <v>715</v>
      </c>
      <c r="B63">
        <v>6561.6714048790554</v>
      </c>
      <c r="C63">
        <v>29643</v>
      </c>
    </row>
    <row r="64" spans="1:3" x14ac:dyDescent="0.25">
      <c r="A64">
        <v>716</v>
      </c>
      <c r="B64">
        <v>6561.7502763969032</v>
      </c>
      <c r="C64">
        <v>29688</v>
      </c>
    </row>
    <row r="65" spans="1:3" x14ac:dyDescent="0.25">
      <c r="A65">
        <v>717</v>
      </c>
      <c r="B65">
        <v>6561.8291476740524</v>
      </c>
      <c r="C65">
        <v>29511</v>
      </c>
    </row>
    <row r="66" spans="1:3" x14ac:dyDescent="0.25">
      <c r="A66">
        <v>718</v>
      </c>
      <c r="B66">
        <v>6561.9080187105037</v>
      </c>
      <c r="C66">
        <v>29163</v>
      </c>
    </row>
    <row r="67" spans="1:3" x14ac:dyDescent="0.25">
      <c r="A67">
        <v>719</v>
      </c>
      <c r="B67">
        <v>6561.9868895062564</v>
      </c>
      <c r="C67">
        <v>28738</v>
      </c>
    </row>
    <row r="68" spans="1:3" x14ac:dyDescent="0.25">
      <c r="A68">
        <v>720</v>
      </c>
      <c r="B68">
        <v>6562.0657600613122</v>
      </c>
      <c r="C68">
        <v>28098</v>
      </c>
    </row>
    <row r="69" spans="1:3" x14ac:dyDescent="0.25">
      <c r="A69">
        <v>721</v>
      </c>
      <c r="B69">
        <v>6562.1446303756693</v>
      </c>
      <c r="C69">
        <v>26961</v>
      </c>
    </row>
    <row r="70" spans="1:3" x14ac:dyDescent="0.25">
      <c r="A70">
        <v>722</v>
      </c>
      <c r="B70">
        <v>6562.2235004493286</v>
      </c>
      <c r="C70">
        <v>25142</v>
      </c>
    </row>
    <row r="71" spans="1:3" x14ac:dyDescent="0.25">
      <c r="A71">
        <v>723</v>
      </c>
      <c r="B71">
        <v>6562.3023702822902</v>
      </c>
      <c r="C71">
        <v>22718</v>
      </c>
    </row>
    <row r="72" spans="1:3" x14ac:dyDescent="0.25">
      <c r="A72">
        <v>724</v>
      </c>
      <c r="B72">
        <v>6562.3812398745531</v>
      </c>
      <c r="C72">
        <v>19941</v>
      </c>
    </row>
    <row r="73" spans="1:3" x14ac:dyDescent="0.25">
      <c r="A73">
        <v>725</v>
      </c>
      <c r="B73">
        <v>6562.4601092261182</v>
      </c>
      <c r="C73">
        <v>17015</v>
      </c>
    </row>
    <row r="74" spans="1:3" x14ac:dyDescent="0.25">
      <c r="A74">
        <v>726</v>
      </c>
      <c r="B74">
        <v>6562.5389783369865</v>
      </c>
      <c r="C74">
        <v>14001</v>
      </c>
    </row>
    <row r="75" spans="1:3" x14ac:dyDescent="0.25">
      <c r="A75">
        <v>727</v>
      </c>
      <c r="B75">
        <v>6562.6178472071551</v>
      </c>
      <c r="C75">
        <v>11122</v>
      </c>
    </row>
    <row r="76" spans="1:3" x14ac:dyDescent="0.25">
      <c r="A76">
        <v>728</v>
      </c>
      <c r="B76">
        <v>6562.6967158366269</v>
      </c>
      <c r="C76">
        <v>8715</v>
      </c>
    </row>
    <row r="77" spans="1:3" x14ac:dyDescent="0.25">
      <c r="A77">
        <v>729</v>
      </c>
      <c r="B77">
        <v>6562.7755842254001</v>
      </c>
      <c r="C77">
        <v>6922</v>
      </c>
    </row>
    <row r="78" spans="1:3" x14ac:dyDescent="0.25">
      <c r="A78">
        <v>730</v>
      </c>
      <c r="B78">
        <v>6562.8544523734745</v>
      </c>
      <c r="C78">
        <v>5722</v>
      </c>
    </row>
    <row r="79" spans="1:3" x14ac:dyDescent="0.25">
      <c r="A79">
        <v>731</v>
      </c>
      <c r="B79">
        <v>6562.9333202808521</v>
      </c>
      <c r="C79">
        <v>4989</v>
      </c>
    </row>
    <row r="80" spans="1:3" x14ac:dyDescent="0.25">
      <c r="A80">
        <v>732</v>
      </c>
      <c r="B80">
        <v>6563.0121879475309</v>
      </c>
      <c r="C80">
        <v>4648</v>
      </c>
    </row>
    <row r="81" spans="1:3" x14ac:dyDescent="0.25">
      <c r="A81">
        <v>733</v>
      </c>
      <c r="B81">
        <v>6563.091055373513</v>
      </c>
      <c r="C81">
        <v>4628</v>
      </c>
    </row>
    <row r="82" spans="1:3" x14ac:dyDescent="0.25">
      <c r="A82">
        <v>734</v>
      </c>
      <c r="B82">
        <v>6563.1699225587963</v>
      </c>
      <c r="C82">
        <v>4821</v>
      </c>
    </row>
    <row r="83" spans="1:3" x14ac:dyDescent="0.25">
      <c r="A83">
        <v>735</v>
      </c>
      <c r="B83">
        <v>6563.2487895033819</v>
      </c>
      <c r="C83">
        <v>5140</v>
      </c>
    </row>
    <row r="84" spans="1:3" x14ac:dyDescent="0.25">
      <c r="A84">
        <v>736</v>
      </c>
      <c r="B84">
        <v>6563.3276562072688</v>
      </c>
      <c r="C84">
        <v>5466</v>
      </c>
    </row>
    <row r="85" spans="1:3" x14ac:dyDescent="0.25">
      <c r="A85">
        <v>737</v>
      </c>
      <c r="B85">
        <v>6563.4065226704579</v>
      </c>
      <c r="C85">
        <v>5751</v>
      </c>
    </row>
    <row r="86" spans="1:3" x14ac:dyDescent="0.25">
      <c r="A86">
        <v>738</v>
      </c>
      <c r="B86">
        <v>6563.4853888929492</v>
      </c>
      <c r="C86">
        <v>6069</v>
      </c>
    </row>
    <row r="87" spans="1:3" x14ac:dyDescent="0.25">
      <c r="A87">
        <v>739</v>
      </c>
      <c r="B87">
        <v>6563.5642548747419</v>
      </c>
      <c r="C87">
        <v>6634</v>
      </c>
    </row>
    <row r="88" spans="1:3" x14ac:dyDescent="0.25">
      <c r="A88">
        <v>740</v>
      </c>
      <c r="B88">
        <v>6563.6431206158386</v>
      </c>
      <c r="C88">
        <v>7402</v>
      </c>
    </row>
    <row r="89" spans="1:3" x14ac:dyDescent="0.25">
      <c r="A89">
        <v>741</v>
      </c>
      <c r="B89">
        <v>6563.7219861162357</v>
      </c>
      <c r="C89">
        <v>8105</v>
      </c>
    </row>
    <row r="90" spans="1:3" x14ac:dyDescent="0.25">
      <c r="A90">
        <v>742</v>
      </c>
      <c r="B90">
        <v>6563.8008513759341</v>
      </c>
      <c r="C90">
        <v>8959</v>
      </c>
    </row>
    <row r="91" spans="1:3" x14ac:dyDescent="0.25">
      <c r="A91">
        <v>743</v>
      </c>
      <c r="B91">
        <v>6563.8797163949357</v>
      </c>
      <c r="C91">
        <v>10095</v>
      </c>
    </row>
    <row r="92" spans="1:3" x14ac:dyDescent="0.25">
      <c r="A92">
        <v>744</v>
      </c>
      <c r="B92">
        <v>6563.9585811732386</v>
      </c>
      <c r="C92">
        <v>11319</v>
      </c>
    </row>
    <row r="93" spans="1:3" x14ac:dyDescent="0.25">
      <c r="A93">
        <v>745</v>
      </c>
      <c r="B93">
        <v>6564.0374457108437</v>
      </c>
      <c r="C93">
        <v>12652</v>
      </c>
    </row>
    <row r="94" spans="1:3" x14ac:dyDescent="0.25">
      <c r="A94">
        <v>746</v>
      </c>
      <c r="B94">
        <v>6564.116310007752</v>
      </c>
      <c r="C94">
        <v>14143</v>
      </c>
    </row>
    <row r="95" spans="1:3" x14ac:dyDescent="0.25">
      <c r="A95">
        <v>747</v>
      </c>
      <c r="B95">
        <v>6564.1951740639615</v>
      </c>
      <c r="C95">
        <v>16100</v>
      </c>
    </row>
    <row r="96" spans="1:3" x14ac:dyDescent="0.25">
      <c r="A96">
        <v>748</v>
      </c>
      <c r="B96">
        <v>6564.2740378794724</v>
      </c>
      <c r="C96">
        <v>18537</v>
      </c>
    </row>
    <row r="97" spans="1:3" x14ac:dyDescent="0.25">
      <c r="A97">
        <v>749</v>
      </c>
      <c r="B97">
        <v>6564.3529014542855</v>
      </c>
      <c r="C97">
        <v>20822</v>
      </c>
    </row>
    <row r="98" spans="1:3" x14ac:dyDescent="0.25">
      <c r="A98">
        <v>750</v>
      </c>
      <c r="B98">
        <v>6564.4317647884009</v>
      </c>
      <c r="C98">
        <v>22590</v>
      </c>
    </row>
    <row r="99" spans="1:3" x14ac:dyDescent="0.25">
      <c r="A99">
        <v>751</v>
      </c>
      <c r="B99">
        <v>6564.5106278818175</v>
      </c>
      <c r="C99">
        <v>23729</v>
      </c>
    </row>
    <row r="100" spans="1:3" x14ac:dyDescent="0.25">
      <c r="A100">
        <v>752</v>
      </c>
      <c r="B100">
        <v>6564.5894907345373</v>
      </c>
      <c r="C100">
        <v>24368</v>
      </c>
    </row>
    <row r="101" spans="1:3" x14ac:dyDescent="0.25">
      <c r="A101">
        <v>753</v>
      </c>
      <c r="B101">
        <v>6564.6683533465593</v>
      </c>
      <c r="C101">
        <v>24777</v>
      </c>
    </row>
    <row r="102" spans="1:3" x14ac:dyDescent="0.25">
      <c r="A102">
        <v>754</v>
      </c>
      <c r="B102">
        <v>6564.7472157178818</v>
      </c>
      <c r="C102">
        <v>25210</v>
      </c>
    </row>
    <row r="103" spans="1:3" x14ac:dyDescent="0.25">
      <c r="A103">
        <v>755</v>
      </c>
      <c r="B103">
        <v>6564.8260778485073</v>
      </c>
      <c r="C103">
        <v>25837</v>
      </c>
    </row>
    <row r="104" spans="1:3" x14ac:dyDescent="0.25">
      <c r="A104">
        <v>756</v>
      </c>
      <c r="B104">
        <v>6564.9049397384342</v>
      </c>
      <c r="C104">
        <v>26601</v>
      </c>
    </row>
    <row r="105" spans="1:3" x14ac:dyDescent="0.25">
      <c r="A105">
        <v>757</v>
      </c>
      <c r="B105">
        <v>6564.9838013876633</v>
      </c>
      <c r="C105">
        <v>27334</v>
      </c>
    </row>
    <row r="106" spans="1:3" x14ac:dyDescent="0.25">
      <c r="A106">
        <v>758</v>
      </c>
      <c r="B106">
        <v>6565.0626627961947</v>
      </c>
      <c r="C106">
        <v>27848</v>
      </c>
    </row>
    <row r="107" spans="1:3" x14ac:dyDescent="0.25">
      <c r="A107">
        <v>759</v>
      </c>
      <c r="B107">
        <v>6565.1415239640282</v>
      </c>
      <c r="C107">
        <v>28168</v>
      </c>
    </row>
    <row r="108" spans="1:3" x14ac:dyDescent="0.25">
      <c r="A108">
        <v>760</v>
      </c>
      <c r="B108">
        <v>6565.220384891164</v>
      </c>
      <c r="C108">
        <v>28429</v>
      </c>
    </row>
    <row r="109" spans="1:3" x14ac:dyDescent="0.25">
      <c r="A109">
        <v>761</v>
      </c>
      <c r="B109">
        <v>6565.2992455776011</v>
      </c>
      <c r="C109">
        <v>28605</v>
      </c>
    </row>
    <row r="110" spans="1:3" x14ac:dyDescent="0.25">
      <c r="A110">
        <v>762</v>
      </c>
      <c r="B110">
        <v>6565.3781060233405</v>
      </c>
      <c r="C110">
        <v>28725</v>
      </c>
    </row>
    <row r="111" spans="1:3" x14ac:dyDescent="0.25">
      <c r="A111">
        <v>763</v>
      </c>
      <c r="B111">
        <v>6565.4569662283811</v>
      </c>
      <c r="C111">
        <v>28976</v>
      </c>
    </row>
    <row r="112" spans="1:3" x14ac:dyDescent="0.25">
      <c r="A112">
        <v>764</v>
      </c>
      <c r="B112">
        <v>6565.535826192724</v>
      </c>
      <c r="C112">
        <v>29519</v>
      </c>
    </row>
    <row r="113" spans="1:3" x14ac:dyDescent="0.25">
      <c r="A113">
        <v>765</v>
      </c>
      <c r="B113">
        <v>6565.61468591637</v>
      </c>
      <c r="C113">
        <v>30148</v>
      </c>
    </row>
    <row r="114" spans="1:3" x14ac:dyDescent="0.25">
      <c r="A114">
        <v>766</v>
      </c>
      <c r="B114">
        <v>6565.6935453993165</v>
      </c>
      <c r="C114">
        <v>30423</v>
      </c>
    </row>
    <row r="115" spans="1:3" x14ac:dyDescent="0.25">
      <c r="A115">
        <v>767</v>
      </c>
      <c r="B115">
        <v>6565.7724046415669</v>
      </c>
      <c r="C115">
        <v>30014</v>
      </c>
    </row>
    <row r="116" spans="1:3" x14ac:dyDescent="0.25">
      <c r="A116">
        <v>768</v>
      </c>
      <c r="B116">
        <v>6565.8512636431178</v>
      </c>
      <c r="C116">
        <v>28968</v>
      </c>
    </row>
    <row r="117" spans="1:3" x14ac:dyDescent="0.25">
      <c r="A117">
        <v>769</v>
      </c>
      <c r="B117">
        <v>6565.9301224039709</v>
      </c>
      <c r="C117">
        <v>27679</v>
      </c>
    </row>
    <row r="118" spans="1:3" x14ac:dyDescent="0.25">
      <c r="A118">
        <v>770</v>
      </c>
      <c r="B118">
        <v>6566.0089809241263</v>
      </c>
      <c r="C118">
        <v>26513</v>
      </c>
    </row>
    <row r="119" spans="1:3" x14ac:dyDescent="0.25">
      <c r="A119">
        <v>771</v>
      </c>
      <c r="B119">
        <v>6566.0878392035838</v>
      </c>
      <c r="C119">
        <v>25643</v>
      </c>
    </row>
    <row r="120" spans="1:3" x14ac:dyDescent="0.25">
      <c r="A120">
        <v>772</v>
      </c>
      <c r="B120">
        <v>6566.1666972423427</v>
      </c>
      <c r="C120">
        <v>25029</v>
      </c>
    </row>
    <row r="121" spans="1:3" x14ac:dyDescent="0.25">
      <c r="A121">
        <v>773</v>
      </c>
      <c r="B121">
        <v>6566.2455550404047</v>
      </c>
      <c r="C121">
        <v>24584</v>
      </c>
    </row>
    <row r="122" spans="1:3" x14ac:dyDescent="0.25">
      <c r="A122">
        <v>774</v>
      </c>
      <c r="B122">
        <v>6566.3244125977681</v>
      </c>
      <c r="C122">
        <v>24351</v>
      </c>
    </row>
    <row r="123" spans="1:3" x14ac:dyDescent="0.25">
      <c r="A123">
        <v>775</v>
      </c>
      <c r="B123">
        <v>6566.4032699144327</v>
      </c>
      <c r="C123">
        <v>24688</v>
      </c>
    </row>
    <row r="124" spans="1:3" x14ac:dyDescent="0.25">
      <c r="A124">
        <v>776</v>
      </c>
      <c r="B124">
        <v>6566.4821269904005</v>
      </c>
      <c r="C124">
        <v>25640</v>
      </c>
    </row>
    <row r="125" spans="1:3" x14ac:dyDescent="0.25">
      <c r="A125">
        <v>777</v>
      </c>
      <c r="B125">
        <v>6566.5609838256696</v>
      </c>
      <c r="C125">
        <v>26951</v>
      </c>
    </row>
    <row r="126" spans="1:3" x14ac:dyDescent="0.25">
      <c r="A126">
        <v>778</v>
      </c>
      <c r="B126">
        <v>6566.63984042024</v>
      </c>
      <c r="C126">
        <v>28216</v>
      </c>
    </row>
    <row r="127" spans="1:3" x14ac:dyDescent="0.25">
      <c r="A127">
        <v>779</v>
      </c>
      <c r="B127">
        <v>6566.7186967741136</v>
      </c>
      <c r="C127">
        <v>29153</v>
      </c>
    </row>
    <row r="128" spans="1:3" x14ac:dyDescent="0.25">
      <c r="A128">
        <v>780</v>
      </c>
      <c r="B128">
        <v>6566.7975528872894</v>
      </c>
      <c r="C128">
        <v>29639</v>
      </c>
    </row>
    <row r="129" spans="1:3" x14ac:dyDescent="0.25">
      <c r="A129">
        <v>781</v>
      </c>
      <c r="B129">
        <v>6566.8764087597665</v>
      </c>
      <c r="C129">
        <v>29731</v>
      </c>
    </row>
    <row r="130" spans="1:3" x14ac:dyDescent="0.25">
      <c r="A130">
        <v>782</v>
      </c>
      <c r="B130">
        <v>6566.9552643915458</v>
      </c>
      <c r="C130">
        <v>29470</v>
      </c>
    </row>
    <row r="131" spans="1:3" x14ac:dyDescent="0.25">
      <c r="A131">
        <v>783</v>
      </c>
      <c r="B131">
        <v>6567.0341197826274</v>
      </c>
      <c r="C131">
        <v>28763</v>
      </c>
    </row>
    <row r="132" spans="1:3" x14ac:dyDescent="0.25">
      <c r="A132">
        <v>784</v>
      </c>
      <c r="B132">
        <v>6567.1129749330103</v>
      </c>
      <c r="C132">
        <v>27842</v>
      </c>
    </row>
    <row r="133" spans="1:3" x14ac:dyDescent="0.25">
      <c r="A133">
        <v>785</v>
      </c>
      <c r="B133">
        <v>6567.1918298426954</v>
      </c>
      <c r="C133">
        <v>27087</v>
      </c>
    </row>
    <row r="134" spans="1:3" x14ac:dyDescent="0.25">
      <c r="A134">
        <v>786</v>
      </c>
      <c r="B134">
        <v>6567.2706845116827</v>
      </c>
      <c r="C134">
        <v>26613</v>
      </c>
    </row>
    <row r="135" spans="1:3" x14ac:dyDescent="0.25">
      <c r="A135">
        <v>787</v>
      </c>
      <c r="B135">
        <v>6567.3495389399723</v>
      </c>
      <c r="C135">
        <v>26589</v>
      </c>
    </row>
    <row r="136" spans="1:3" x14ac:dyDescent="0.25">
      <c r="A136">
        <v>788</v>
      </c>
      <c r="B136">
        <v>6567.428393127564</v>
      </c>
      <c r="C136">
        <v>27125</v>
      </c>
    </row>
    <row r="137" spans="1:3" x14ac:dyDescent="0.25">
      <c r="A137">
        <v>789</v>
      </c>
      <c r="B137">
        <v>6567.5072470744572</v>
      </c>
      <c r="C137">
        <v>27979</v>
      </c>
    </row>
    <row r="138" spans="1:3" x14ac:dyDescent="0.25">
      <c r="A138">
        <v>790</v>
      </c>
      <c r="B138">
        <v>6567.5861007806516</v>
      </c>
      <c r="C138">
        <v>28760</v>
      </c>
    </row>
    <row r="139" spans="1:3" x14ac:dyDescent="0.25">
      <c r="A139">
        <v>791</v>
      </c>
      <c r="B139">
        <v>6567.6649542461491</v>
      </c>
      <c r="C139">
        <v>29165</v>
      </c>
    </row>
    <row r="140" spans="1:3" x14ac:dyDescent="0.25">
      <c r="A140">
        <v>792</v>
      </c>
      <c r="B140">
        <v>6567.743807470948</v>
      </c>
      <c r="C140">
        <v>29180</v>
      </c>
    </row>
    <row r="141" spans="1:3" x14ac:dyDescent="0.25">
      <c r="A141">
        <v>793</v>
      </c>
      <c r="B141">
        <v>6567.82266045505</v>
      </c>
      <c r="C141">
        <v>28965</v>
      </c>
    </row>
    <row r="142" spans="1:3" x14ac:dyDescent="0.25">
      <c r="A142">
        <v>794</v>
      </c>
      <c r="B142">
        <v>6567.9015131984534</v>
      </c>
      <c r="C142">
        <v>28805</v>
      </c>
    </row>
    <row r="143" spans="1:3" x14ac:dyDescent="0.25">
      <c r="A143">
        <v>795</v>
      </c>
      <c r="B143">
        <v>6567.9803657011589</v>
      </c>
      <c r="C143">
        <v>28880</v>
      </c>
    </row>
    <row r="144" spans="1:3" x14ac:dyDescent="0.25">
      <c r="A144">
        <v>796</v>
      </c>
      <c r="B144">
        <v>6568.0592179631658</v>
      </c>
      <c r="C144">
        <v>29163</v>
      </c>
    </row>
    <row r="145" spans="1:3" x14ac:dyDescent="0.25">
      <c r="A145">
        <v>797</v>
      </c>
      <c r="B145">
        <v>6568.1380699844749</v>
      </c>
      <c r="C145">
        <v>29598</v>
      </c>
    </row>
    <row r="146" spans="1:3" x14ac:dyDescent="0.25">
      <c r="A146">
        <v>798</v>
      </c>
      <c r="B146">
        <v>6568.2169217650862</v>
      </c>
      <c r="C146">
        <v>29994</v>
      </c>
    </row>
    <row r="147" spans="1:3" x14ac:dyDescent="0.25">
      <c r="A147">
        <v>799</v>
      </c>
      <c r="B147">
        <v>6568.2957733049989</v>
      </c>
      <c r="C147">
        <v>30173</v>
      </c>
    </row>
    <row r="148" spans="1:3" x14ac:dyDescent="0.25">
      <c r="A148">
        <v>800</v>
      </c>
      <c r="B148">
        <v>6568.3746246042156</v>
      </c>
      <c r="C148">
        <v>30156</v>
      </c>
    </row>
    <row r="149" spans="1:3" x14ac:dyDescent="0.25">
      <c r="A149">
        <v>801</v>
      </c>
      <c r="B149">
        <v>6568.4534756627327</v>
      </c>
      <c r="C149">
        <v>30113</v>
      </c>
    </row>
    <row r="150" spans="1:3" x14ac:dyDescent="0.25">
      <c r="A150">
        <v>802</v>
      </c>
      <c r="B150">
        <v>6568.5323264805511</v>
      </c>
      <c r="C150">
        <v>30075</v>
      </c>
    </row>
    <row r="151" spans="1:3" x14ac:dyDescent="0.25">
      <c r="A151">
        <v>803</v>
      </c>
      <c r="B151">
        <v>6568.6111770576726</v>
      </c>
      <c r="C151">
        <v>30146</v>
      </c>
    </row>
    <row r="152" spans="1:3" x14ac:dyDescent="0.25">
      <c r="A152">
        <v>804</v>
      </c>
      <c r="B152">
        <v>6568.6900273940955</v>
      </c>
      <c r="C152">
        <v>30317</v>
      </c>
    </row>
    <row r="153" spans="1:3" x14ac:dyDescent="0.25">
      <c r="A153">
        <v>805</v>
      </c>
      <c r="B153">
        <v>6568.7688774898206</v>
      </c>
      <c r="C153">
        <v>30406</v>
      </c>
    </row>
    <row r="154" spans="1:3" x14ac:dyDescent="0.25">
      <c r="A154">
        <v>806</v>
      </c>
      <c r="B154">
        <v>6568.847727344848</v>
      </c>
      <c r="C154">
        <v>30374</v>
      </c>
    </row>
    <row r="155" spans="1:3" x14ac:dyDescent="0.25">
      <c r="A155">
        <v>807</v>
      </c>
      <c r="B155">
        <v>6568.9265769591784</v>
      </c>
      <c r="C155">
        <v>30189</v>
      </c>
    </row>
    <row r="156" spans="1:3" x14ac:dyDescent="0.25">
      <c r="A156">
        <v>808</v>
      </c>
      <c r="B156">
        <v>6569.0054263328093</v>
      </c>
      <c r="C156">
        <v>29798</v>
      </c>
    </row>
    <row r="157" spans="1:3" x14ac:dyDescent="0.25">
      <c r="A157">
        <v>809</v>
      </c>
      <c r="B157">
        <v>6569.0842754657424</v>
      </c>
      <c r="C157">
        <v>29222</v>
      </c>
    </row>
    <row r="158" spans="1:3" x14ac:dyDescent="0.25">
      <c r="A158">
        <v>810</v>
      </c>
      <c r="B158">
        <v>6569.1631243579777</v>
      </c>
      <c r="C158">
        <v>28564</v>
      </c>
    </row>
    <row r="159" spans="1:3" x14ac:dyDescent="0.25">
      <c r="A159">
        <v>811</v>
      </c>
      <c r="B159">
        <v>6569.2419730095144</v>
      </c>
      <c r="C159">
        <v>27850</v>
      </c>
    </row>
    <row r="160" spans="1:3" x14ac:dyDescent="0.25">
      <c r="A160">
        <v>812</v>
      </c>
      <c r="B160">
        <v>6569.3208214203542</v>
      </c>
      <c r="C160">
        <v>26968</v>
      </c>
    </row>
    <row r="161" spans="1:3" x14ac:dyDescent="0.25">
      <c r="A161">
        <v>813</v>
      </c>
      <c r="B161">
        <v>6569.3996695904962</v>
      </c>
      <c r="C161">
        <v>25920</v>
      </c>
    </row>
    <row r="162" spans="1:3" x14ac:dyDescent="0.25">
      <c r="A162">
        <v>814</v>
      </c>
      <c r="B162">
        <v>6569.4785175199395</v>
      </c>
      <c r="C162">
        <v>24920</v>
      </c>
    </row>
    <row r="163" spans="1:3" x14ac:dyDescent="0.25">
      <c r="A163">
        <v>815</v>
      </c>
      <c r="B163">
        <v>6569.5573652086841</v>
      </c>
      <c r="C163">
        <v>24064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2026-08-20T15:48:02Z</dcterms:modified>
</cp:coreProperties>
</file>