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FDCC1BEE-EACF-4B53-8B04-3EF4C4C2E2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<sst xmlns="http://schemas.openxmlformats.org/spreadsheetml/2006/main" count="5" uniqueCount="4">
  <si>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Velocidad radial según líneas metálicas:</t>
  </si>
  <si>
    <t>+-</t>
  </si>
  <si>
    <t>según este espectro</t>
  </si>
  <si>
    <t>según los demás espectros.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</si>
</sst>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Sheet1!$B$1:$B$163</c:f>
              <c:numCache>
                <c:formatCode>General</c:formatCode>
                <c:ptCount val="163"/>
                <c:pt idx="0">
                  <c:v>6556.7568085042367</c:v>
                </c:pt>
                <c:pt idx="1">
                  <c:v>6556.8357004471909</c:v>
                </c:pt>
                <c:pt idx="2">
                  <c:v>6556.9145921370491</c:v>
                </c:pt>
                <c:pt idx="3">
                  <c:v>6556.9934835738122</c:v>
                </c:pt>
                <c:pt idx="4">
                  <c:v>6557.0723747574793</c:v>
                </c:pt>
                <c:pt idx="5">
                  <c:v>6557.1512656880504</c:v>
                </c:pt>
                <c:pt idx="6">
                  <c:v>6557.2301563655246</c:v>
                </c:pt>
                <c:pt idx="7">
                  <c:v>6557.3090467899037</c:v>
                </c:pt>
                <c:pt idx="8">
                  <c:v>6557.3879369611868</c:v>
                </c:pt>
                <c:pt idx="9">
                  <c:v>6557.466826879373</c:v>
                </c:pt>
                <c:pt idx="10">
                  <c:v>6557.5457165444641</c:v>
                </c:pt>
                <c:pt idx="11">
                  <c:v>6557.6246059564592</c:v>
                </c:pt>
                <c:pt idx="12">
                  <c:v>6557.7034951153582</c:v>
                </c:pt>
                <c:pt idx="13">
                  <c:v>6557.7823840211604</c:v>
                </c:pt>
                <c:pt idx="14">
                  <c:v>6557.8612726738675</c:v>
                </c:pt>
                <c:pt idx="15">
                  <c:v>6557.9401610734785</c:v>
                </c:pt>
                <c:pt idx="16">
                  <c:v>6558.0190492199927</c:v>
                </c:pt>
                <c:pt idx="17">
                  <c:v>6558.0979371134126</c:v>
                </c:pt>
                <c:pt idx="18">
                  <c:v>6558.1768247537348</c:v>
                </c:pt>
                <c:pt idx="19">
                  <c:v>6558.2557121409609</c:v>
                </c:pt>
                <c:pt idx="20">
                  <c:v>6558.3345992750928</c:v>
                </c:pt>
                <c:pt idx="21">
                  <c:v>6558.413486156127</c:v>
                </c:pt>
                <c:pt idx="22">
                  <c:v>6558.492372784066</c:v>
                </c:pt>
                <c:pt idx="23">
                  <c:v>6558.571259158909</c:v>
                </c:pt>
                <c:pt idx="24">
                  <c:v>6558.6501452806551</c:v>
                </c:pt>
                <c:pt idx="25">
                  <c:v>6558.729031149307</c:v>
                </c:pt>
                <c:pt idx="26">
                  <c:v>6558.8079167648611</c:v>
                </c:pt>
                <c:pt idx="27">
                  <c:v>6558.8868021273202</c:v>
                </c:pt>
                <c:pt idx="28">
                  <c:v>6558.9656872366832</c:v>
                </c:pt>
                <c:pt idx="29">
                  <c:v>6559.0445720929501</c:v>
                </c:pt>
                <c:pt idx="30">
                  <c:v>6559.1234566961211</c:v>
                </c:pt>
                <c:pt idx="31">
                  <c:v>6559.2023410461952</c:v>
                </c:pt>
                <c:pt idx="32">
                  <c:v>6559.2812251431742</c:v>
                </c:pt>
                <c:pt idx="33">
                  <c:v>6559.3601089870572</c:v>
                </c:pt>
                <c:pt idx="34">
                  <c:v>6559.4389925778441</c:v>
                </c:pt>
                <c:pt idx="35">
                  <c:v>6559.5178759155351</c:v>
                </c:pt>
                <c:pt idx="36">
                  <c:v>6559.5967590001292</c:v>
                </c:pt>
                <c:pt idx="37">
                  <c:v>6559.6756418316281</c:v>
                </c:pt>
                <c:pt idx="38">
                  <c:v>6559.7545244100311</c:v>
                </c:pt>
                <c:pt idx="39">
                  <c:v>6559.833406735338</c:v>
                </c:pt>
                <c:pt idx="40">
                  <c:v>6559.912288807549</c:v>
                </c:pt>
                <c:pt idx="41">
                  <c:v>6559.991170626663</c:v>
                </c:pt>
                <c:pt idx="42">
                  <c:v>6560.0700521926829</c:v>
                </c:pt>
                <c:pt idx="43">
                  <c:v>6560.1489335056049</c:v>
                </c:pt>
                <c:pt idx="44">
                  <c:v>6560.2278145654327</c:v>
                </c:pt>
                <c:pt idx="45">
                  <c:v>6560.3066953721627</c:v>
                </c:pt>
                <c:pt idx="46">
                  <c:v>6560.3855759257976</c:v>
                </c:pt>
                <c:pt idx="47">
                  <c:v>6560.4644562263366</c:v>
                </c:pt>
                <c:pt idx="48">
                  <c:v>6560.5433362737795</c:v>
                </c:pt>
                <c:pt idx="49">
                  <c:v>6560.6222160681264</c:v>
                </c:pt>
                <c:pt idx="50">
                  <c:v>6560.7010956093773</c:v>
                </c:pt>
                <c:pt idx="51">
                  <c:v>6560.7799748975322</c:v>
                </c:pt>
                <c:pt idx="52">
                  <c:v>6560.858853932591</c:v>
                </c:pt>
                <c:pt idx="53">
                  <c:v>6560.937732714553</c:v>
                </c:pt>
                <c:pt idx="54">
                  <c:v>6561.0166112434208</c:v>
                </c:pt>
                <c:pt idx="55">
                  <c:v>6561.0954895191908</c:v>
                </c:pt>
                <c:pt idx="56">
                  <c:v>6561.1743675418666</c:v>
                </c:pt>
                <c:pt idx="57">
                  <c:v>6561.2532453114445</c:v>
                </c:pt>
                <c:pt idx="58">
                  <c:v>6561.3321228279274</c:v>
                </c:pt>
                <c:pt idx="59">
                  <c:v>6561.4110000913142</c:v>
                </c:pt>
                <c:pt idx="60">
                  <c:v>6561.4898771016051</c:v>
                </c:pt>
                <c:pt idx="61">
                  <c:v>6561.5687538588008</c:v>
                </c:pt>
                <c:pt idx="62">
                  <c:v>6561.6476303628988</c:v>
                </c:pt>
                <c:pt idx="63">
                  <c:v>6561.7265066139016</c:v>
                </c:pt>
                <c:pt idx="64">
                  <c:v>6561.8053826118085</c:v>
                </c:pt>
                <c:pt idx="65">
                  <c:v>6561.8842583566193</c:v>
                </c:pt>
                <c:pt idx="66">
                  <c:v>6561.9631338483341</c:v>
                </c:pt>
                <c:pt idx="67">
                  <c:v>6562.0420090869529</c:v>
                </c:pt>
                <c:pt idx="68">
                  <c:v>6562.1208840724757</c:v>
                </c:pt>
                <c:pt idx="69">
                  <c:v>6562.1997588049026</c:v>
                </c:pt>
                <c:pt idx="70">
                  <c:v>6562.2786332842334</c:v>
                </c:pt>
                <c:pt idx="71">
                  <c:v>6562.3575075104682</c:v>
                </c:pt>
                <c:pt idx="72">
                  <c:v>6562.436381483607</c:v>
                </c:pt>
                <c:pt idx="73">
                  <c:v>6562.5152552036507</c:v>
                </c:pt>
                <c:pt idx="74">
                  <c:v>6562.5941286705965</c:v>
                </c:pt>
                <c:pt idx="75">
                  <c:v>6562.6730018844473</c:v>
                </c:pt>
                <c:pt idx="76">
                  <c:v>6562.751874845203</c:v>
                </c:pt>
                <c:pt idx="77">
                  <c:v>6562.8307475528609</c:v>
                </c:pt>
                <c:pt idx="78">
                  <c:v>6562.9096200074246</c:v>
                </c:pt>
                <c:pt idx="79">
                  <c:v>6562.9884922088913</c:v>
                </c:pt>
                <c:pt idx="80">
                  <c:v>6563.0673641572612</c:v>
                </c:pt>
                <c:pt idx="81">
                  <c:v>6563.1462358525368</c:v>
                </c:pt>
                <c:pt idx="82">
                  <c:v>6563.2251072947156</c:v>
                </c:pt>
                <c:pt idx="83">
                  <c:v>6563.3039784837983</c:v>
                </c:pt>
                <c:pt idx="84">
                  <c:v>6563.3828494197851</c:v>
                </c:pt>
                <c:pt idx="85">
                  <c:v>6563.4617201026758</c:v>
                </c:pt>
                <c:pt idx="86">
                  <c:v>6563.5405905324706</c:v>
                </c:pt>
                <c:pt idx="87">
                  <c:v>6563.6194607091693</c:v>
                </c:pt>
                <c:pt idx="88">
                  <c:v>6563.6983306327729</c:v>
                </c:pt>
                <c:pt idx="89">
                  <c:v>6563.7772003032787</c:v>
                </c:pt>
                <c:pt idx="90">
                  <c:v>6563.8560697206894</c:v>
                </c:pt>
                <c:pt idx="91">
                  <c:v>6563.9349388850051</c:v>
                </c:pt>
                <c:pt idx="92">
                  <c:v>6564.0138077962238</c:v>
                </c:pt>
                <c:pt idx="93">
                  <c:v>6564.0926764543465</c:v>
                </c:pt>
                <c:pt idx="94">
                  <c:v>6564.1715448593732</c:v>
                </c:pt>
                <c:pt idx="95">
                  <c:v>6564.2504130113048</c:v>
                </c:pt>
                <c:pt idx="96">
                  <c:v>6564.3292809101386</c:v>
                </c:pt>
                <c:pt idx="97">
                  <c:v>6564.4081485558772</c:v>
                </c:pt>
                <c:pt idx="98">
                  <c:v>6564.4870159485208</c:v>
                </c:pt>
                <c:pt idx="99">
                  <c:v>6564.5658830880675</c:v>
                </c:pt>
                <c:pt idx="100">
                  <c:v>6564.6447499745182</c:v>
                </c:pt>
                <c:pt idx="101">
                  <c:v>6564.7236166078728</c:v>
                </c:pt>
                <c:pt idx="102">
                  <c:v>6564.8024829881315</c:v>
                </c:pt>
                <c:pt idx="103">
                  <c:v>6564.8813491152951</c:v>
                </c:pt>
                <c:pt idx="104">
                  <c:v>6564.9602149893617</c:v>
                </c:pt>
                <c:pt idx="105">
                  <c:v>6565.0390806103323</c:v>
                </c:pt>
                <c:pt idx="106">
                  <c:v>6565.117945978207</c:v>
                </c:pt>
                <c:pt idx="107">
                  <c:v>6565.1968110929856</c:v>
                </c:pt>
                <c:pt idx="108">
                  <c:v>6565.2756759546692</c:v>
                </c:pt>
                <c:pt idx="109">
                  <c:v>6565.3545405632558</c:v>
                </c:pt>
                <c:pt idx="110">
                  <c:v>6565.4334049187464</c:v>
                </c:pt>
                <c:pt idx="111">
                  <c:v>6565.512269021141</c:v>
                </c:pt>
                <c:pt idx="112">
                  <c:v>6565.5911328704397</c:v>
                </c:pt>
                <c:pt idx="113">
                  <c:v>6565.6699964666432</c:v>
                </c:pt>
                <c:pt idx="114">
                  <c:v>6565.7488598097498</c:v>
                </c:pt>
                <c:pt idx="115">
                  <c:v>6565.8277228997604</c:v>
                </c:pt>
                <c:pt idx="116">
                  <c:v>6565.906585736675</c:v>
                </c:pt>
                <c:pt idx="117">
                  <c:v>6565.9854483204945</c:v>
                </c:pt>
                <c:pt idx="118">
                  <c:v>6566.0643106512171</c:v>
                </c:pt>
                <c:pt idx="119">
                  <c:v>6566.1431727288436</c:v>
                </c:pt>
                <c:pt idx="120">
                  <c:v>6566.2220345533751</c:v>
                </c:pt>
                <c:pt idx="121">
                  <c:v>6566.3008961248097</c:v>
                </c:pt>
                <c:pt idx="122">
                  <c:v>6566.3797574431483</c:v>
                </c:pt>
                <c:pt idx="123">
                  <c:v>6566.4586185083908</c:v>
                </c:pt>
                <c:pt idx="124">
                  <c:v>6566.5374793205374</c:v>
                </c:pt>
                <c:pt idx="125">
                  <c:v>6566.6163398795888</c:v>
                </c:pt>
                <c:pt idx="126">
                  <c:v>6566.6952001855434</c:v>
                </c:pt>
                <c:pt idx="127">
                  <c:v>6566.7740602384029</c:v>
                </c:pt>
                <c:pt idx="128">
                  <c:v>6566.8529200381654</c:v>
                </c:pt>
                <c:pt idx="129">
                  <c:v>6566.9317795848319</c:v>
                </c:pt>
                <c:pt idx="130">
                  <c:v>6567.0106388784034</c:v>
                </c:pt>
                <c:pt idx="131">
                  <c:v>6567.0894979188779</c:v>
                </c:pt>
                <c:pt idx="132">
                  <c:v>6567.1683567062564</c:v>
                </c:pt>
                <c:pt idx="133">
                  <c:v>6567.2472152405389</c:v>
                </c:pt>
                <c:pt idx="134">
                  <c:v>6567.3260735217264</c:v>
                </c:pt>
                <c:pt idx="135">
                  <c:v>6567.4049315498169</c:v>
                </c:pt>
                <c:pt idx="136">
                  <c:v>6567.4837893248114</c:v>
                </c:pt>
                <c:pt idx="137">
                  <c:v>6567.5626468467108</c:v>
                </c:pt>
                <c:pt idx="138">
                  <c:v>6567.6415041155133</c:v>
                </c:pt>
                <c:pt idx="139">
                  <c:v>6567.7203611312207</c:v>
                </c:pt>
                <c:pt idx="140">
                  <c:v>6567.7992178938312</c:v>
                </c:pt>
                <c:pt idx="141">
                  <c:v>6567.8780744033456</c:v>
                </c:pt>
                <c:pt idx="142">
                  <c:v>6567.956930659765</c:v>
                </c:pt>
                <c:pt idx="143">
                  <c:v>6568.0357866630875</c:v>
                </c:pt>
                <c:pt idx="144">
                  <c:v>6568.1146424133149</c:v>
                </c:pt>
                <c:pt idx="145">
                  <c:v>6568.1934979104453</c:v>
                </c:pt>
                <c:pt idx="146">
                  <c:v>6568.2723531544798</c:v>
                </c:pt>
                <c:pt idx="147">
                  <c:v>6568.3512081454192</c:v>
                </c:pt>
                <c:pt idx="148">
                  <c:v>6568.4300628832616</c:v>
                </c:pt>
                <c:pt idx="149">
                  <c:v>6568.508917368009</c:v>
                </c:pt>
                <c:pt idx="150">
                  <c:v>6568.5877715996594</c:v>
                </c:pt>
                <c:pt idx="151">
                  <c:v>6568.6666255782138</c:v>
                </c:pt>
                <c:pt idx="152">
                  <c:v>6568.7454793036732</c:v>
                </c:pt>
                <c:pt idx="153">
                  <c:v>6568.8243327760356</c:v>
                </c:pt>
                <c:pt idx="154">
                  <c:v>6568.9031859953029</c:v>
                </c:pt>
                <c:pt idx="155">
                  <c:v>6568.9820389614733</c:v>
                </c:pt>
                <c:pt idx="156">
                  <c:v>6569.0608916745487</c:v>
                </c:pt>
                <c:pt idx="157">
                  <c:v>6569.1397441345271</c:v>
                </c:pt>
                <c:pt idx="158">
                  <c:v>6569.2185963414095</c:v>
                </c:pt>
                <c:pt idx="159">
                  <c:v>6569.2974482951968</c:v>
                </c:pt>
                <c:pt idx="160">
                  <c:v>6569.3762999958872</c:v>
                </c:pt>
                <c:pt idx="161">
                  <c:v>6569.4551514434825</c:v>
                </c:pt>
                <c:pt idx="162">
                  <c:v>6569.5340026379808</c:v>
                </c:pt>
              </c:numCache>
            </c:numRef>
          </c:xVal>
          <c:yVal>
            <c:numRef>
              <c:f>Sheet1!$C$1:$C$163</c:f>
              <c:numCache>
                <c:formatCode>General</c:formatCode>
                <c:ptCount val="163"/>
                <c:pt idx="0">
                  <c:v>17577</c:v>
                </c:pt>
                <c:pt idx="1">
                  <c:v>20496</c:v>
                </c:pt>
                <c:pt idx="2">
                  <c:v>23187</c:v>
                </c:pt>
                <c:pt idx="3">
                  <c:v>25007</c:v>
                </c:pt>
                <c:pt idx="4">
                  <c:v>25733</c:v>
                </c:pt>
                <c:pt idx="5">
                  <c:v>25683</c:v>
                </c:pt>
                <c:pt idx="6">
                  <c:v>25578</c:v>
                </c:pt>
                <c:pt idx="7">
                  <c:v>25644</c:v>
                </c:pt>
                <c:pt idx="8">
                  <c:v>25749</c:v>
                </c:pt>
                <c:pt idx="9">
                  <c:v>25967</c:v>
                </c:pt>
                <c:pt idx="10">
                  <c:v>26066</c:v>
                </c:pt>
                <c:pt idx="11">
                  <c:v>25782</c:v>
                </c:pt>
                <c:pt idx="12">
                  <c:v>25260</c:v>
                </c:pt>
                <c:pt idx="13">
                  <c:v>24724</c:v>
                </c:pt>
                <c:pt idx="14">
                  <c:v>24387</c:v>
                </c:pt>
                <c:pt idx="15">
                  <c:v>24373</c:v>
                </c:pt>
                <c:pt idx="16">
                  <c:v>24726</c:v>
                </c:pt>
                <c:pt idx="17">
                  <c:v>25170</c:v>
                </c:pt>
                <c:pt idx="18">
                  <c:v>25366</c:v>
                </c:pt>
                <c:pt idx="19">
                  <c:v>25053</c:v>
                </c:pt>
                <c:pt idx="20">
                  <c:v>24203</c:v>
                </c:pt>
                <c:pt idx="21">
                  <c:v>23191</c:v>
                </c:pt>
                <c:pt idx="22">
                  <c:v>22408</c:v>
                </c:pt>
                <c:pt idx="23">
                  <c:v>22124</c:v>
                </c:pt>
                <c:pt idx="24">
                  <c:v>22568</c:v>
                </c:pt>
                <c:pt idx="25">
                  <c:v>23562</c:v>
                </c:pt>
                <c:pt idx="26">
                  <c:v>24704</c:v>
                </c:pt>
                <c:pt idx="27">
                  <c:v>25569</c:v>
                </c:pt>
                <c:pt idx="28">
                  <c:v>25981</c:v>
                </c:pt>
                <c:pt idx="29">
                  <c:v>26068</c:v>
                </c:pt>
                <c:pt idx="30">
                  <c:v>26099</c:v>
                </c:pt>
                <c:pt idx="31">
                  <c:v>26220</c:v>
                </c:pt>
                <c:pt idx="32">
                  <c:v>26414</c:v>
                </c:pt>
                <c:pt idx="33">
                  <c:v>26750</c:v>
                </c:pt>
                <c:pt idx="34">
                  <c:v>27384</c:v>
                </c:pt>
                <c:pt idx="35">
                  <c:v>28130</c:v>
                </c:pt>
                <c:pt idx="36">
                  <c:v>28502</c:v>
                </c:pt>
                <c:pt idx="37">
                  <c:v>28307</c:v>
                </c:pt>
                <c:pt idx="38">
                  <c:v>27878</c:v>
                </c:pt>
                <c:pt idx="39">
                  <c:v>27331</c:v>
                </c:pt>
                <c:pt idx="40">
                  <c:v>26410</c:v>
                </c:pt>
                <c:pt idx="41">
                  <c:v>25397</c:v>
                </c:pt>
                <c:pt idx="42">
                  <c:v>24652</c:v>
                </c:pt>
                <c:pt idx="43">
                  <c:v>24324</c:v>
                </c:pt>
                <c:pt idx="44">
                  <c:v>24463</c:v>
                </c:pt>
                <c:pt idx="45">
                  <c:v>24864</c:v>
                </c:pt>
                <c:pt idx="46">
                  <c:v>25059</c:v>
                </c:pt>
                <c:pt idx="47">
                  <c:v>25005</c:v>
                </c:pt>
                <c:pt idx="48">
                  <c:v>24945</c:v>
                </c:pt>
                <c:pt idx="49">
                  <c:v>25027</c:v>
                </c:pt>
                <c:pt idx="50">
                  <c:v>25140</c:v>
                </c:pt>
                <c:pt idx="51">
                  <c:v>25228</c:v>
                </c:pt>
                <c:pt idx="52">
                  <c:v>25312</c:v>
                </c:pt>
                <c:pt idx="53">
                  <c:v>25343</c:v>
                </c:pt>
                <c:pt idx="54">
                  <c:v>25242</c:v>
                </c:pt>
                <c:pt idx="55">
                  <c:v>25079</c:v>
                </c:pt>
                <c:pt idx="56">
                  <c:v>25104</c:v>
                </c:pt>
                <c:pt idx="57">
                  <c:v>25453</c:v>
                </c:pt>
                <c:pt idx="58">
                  <c:v>26038</c:v>
                </c:pt>
                <c:pt idx="59">
                  <c:v>26662</c:v>
                </c:pt>
                <c:pt idx="60">
                  <c:v>27108</c:v>
                </c:pt>
                <c:pt idx="61">
                  <c:v>27249</c:v>
                </c:pt>
                <c:pt idx="62">
                  <c:v>27238</c:v>
                </c:pt>
                <c:pt idx="63">
                  <c:v>27316</c:v>
                </c:pt>
                <c:pt idx="64">
                  <c:v>27378</c:v>
                </c:pt>
                <c:pt idx="65">
                  <c:v>27150</c:v>
                </c:pt>
                <c:pt idx="66">
                  <c:v>26784</c:v>
                </c:pt>
                <c:pt idx="67">
                  <c:v>26245</c:v>
                </c:pt>
                <c:pt idx="68">
                  <c:v>25449</c:v>
                </c:pt>
                <c:pt idx="69">
                  <c:v>24320</c:v>
                </c:pt>
                <c:pt idx="70">
                  <c:v>22571</c:v>
                </c:pt>
                <c:pt idx="71">
                  <c:v>20265</c:v>
                </c:pt>
                <c:pt idx="72">
                  <c:v>17651</c:v>
                </c:pt>
                <c:pt idx="73">
                  <c:v>14814</c:v>
                </c:pt>
                <c:pt idx="74">
                  <c:v>12063</c:v>
                </c:pt>
                <c:pt idx="75">
                  <c:v>9666</c:v>
                </c:pt>
                <c:pt idx="76">
                  <c:v>7640</c:v>
                </c:pt>
                <c:pt idx="77">
                  <c:v>6114</c:v>
                </c:pt>
                <c:pt idx="78">
                  <c:v>5172</c:v>
                </c:pt>
                <c:pt idx="79">
                  <c:v>4730</c:v>
                </c:pt>
                <c:pt idx="80">
                  <c:v>4611</c:v>
                </c:pt>
                <c:pt idx="81">
                  <c:v>4754</c:v>
                </c:pt>
                <c:pt idx="82">
                  <c:v>4997</c:v>
                </c:pt>
                <c:pt idx="83">
                  <c:v>5214</c:v>
                </c:pt>
                <c:pt idx="84">
                  <c:v>5417</c:v>
                </c:pt>
                <c:pt idx="85">
                  <c:v>5612</c:v>
                </c:pt>
                <c:pt idx="86">
                  <c:v>5932</c:v>
                </c:pt>
                <c:pt idx="87">
                  <c:v>6438</c:v>
                </c:pt>
                <c:pt idx="88">
                  <c:v>7161</c:v>
                </c:pt>
                <c:pt idx="89">
                  <c:v>8056</c:v>
                </c:pt>
                <c:pt idx="90">
                  <c:v>9074</c:v>
                </c:pt>
                <c:pt idx="91">
                  <c:v>10173</c:v>
                </c:pt>
                <c:pt idx="92">
                  <c:v>11368</c:v>
                </c:pt>
                <c:pt idx="93">
                  <c:v>12790</c:v>
                </c:pt>
                <c:pt idx="94">
                  <c:v>14632</c:v>
                </c:pt>
                <c:pt idx="95">
                  <c:v>16892</c:v>
                </c:pt>
                <c:pt idx="96">
                  <c:v>19035</c:v>
                </c:pt>
                <c:pt idx="97">
                  <c:v>20712</c:v>
                </c:pt>
                <c:pt idx="98">
                  <c:v>21881</c:v>
                </c:pt>
                <c:pt idx="99">
                  <c:v>22838</c:v>
                </c:pt>
                <c:pt idx="100">
                  <c:v>23626</c:v>
                </c:pt>
                <c:pt idx="101">
                  <c:v>24150</c:v>
                </c:pt>
                <c:pt idx="102">
                  <c:v>24697</c:v>
                </c:pt>
                <c:pt idx="103">
                  <c:v>25517</c:v>
                </c:pt>
                <c:pt idx="104">
                  <c:v>26310</c:v>
                </c:pt>
                <c:pt idx="105">
                  <c:v>26799</c:v>
                </c:pt>
                <c:pt idx="106">
                  <c:v>27067</c:v>
                </c:pt>
                <c:pt idx="107">
                  <c:v>27305</c:v>
                </c:pt>
                <c:pt idx="108">
                  <c:v>27668</c:v>
                </c:pt>
                <c:pt idx="109">
                  <c:v>28012</c:v>
                </c:pt>
                <c:pt idx="110">
                  <c:v>28303</c:v>
                </c:pt>
                <c:pt idx="111">
                  <c:v>28835</c:v>
                </c:pt>
                <c:pt idx="112">
                  <c:v>29584</c:v>
                </c:pt>
                <c:pt idx="113">
                  <c:v>30169</c:v>
                </c:pt>
                <c:pt idx="114">
                  <c:v>30153</c:v>
                </c:pt>
                <c:pt idx="115">
                  <c:v>29404</c:v>
                </c:pt>
                <c:pt idx="116">
                  <c:v>28121</c:v>
                </c:pt>
                <c:pt idx="117">
                  <c:v>26712</c:v>
                </c:pt>
                <c:pt idx="118">
                  <c:v>25609</c:v>
                </c:pt>
                <c:pt idx="119">
                  <c:v>24915</c:v>
                </c:pt>
                <c:pt idx="120">
                  <c:v>24432</c:v>
                </c:pt>
                <c:pt idx="121">
                  <c:v>24259</c:v>
                </c:pt>
                <c:pt idx="122">
                  <c:v>24549</c:v>
                </c:pt>
                <c:pt idx="123">
                  <c:v>25377</c:v>
                </c:pt>
                <c:pt idx="124">
                  <c:v>26538</c:v>
                </c:pt>
                <c:pt idx="125">
                  <c:v>27834</c:v>
                </c:pt>
                <c:pt idx="126">
                  <c:v>29104</c:v>
                </c:pt>
                <c:pt idx="127">
                  <c:v>29928</c:v>
                </c:pt>
                <c:pt idx="128">
                  <c:v>30112</c:v>
                </c:pt>
                <c:pt idx="129">
                  <c:v>29903</c:v>
                </c:pt>
                <c:pt idx="130">
                  <c:v>29489</c:v>
                </c:pt>
                <c:pt idx="131">
                  <c:v>28824</c:v>
                </c:pt>
                <c:pt idx="132">
                  <c:v>27958</c:v>
                </c:pt>
                <c:pt idx="133">
                  <c:v>27188</c:v>
                </c:pt>
                <c:pt idx="134">
                  <c:v>26893</c:v>
                </c:pt>
                <c:pt idx="135">
                  <c:v>27181</c:v>
                </c:pt>
                <c:pt idx="136">
                  <c:v>27854</c:v>
                </c:pt>
                <c:pt idx="137">
                  <c:v>28620</c:v>
                </c:pt>
                <c:pt idx="138">
                  <c:v>29200</c:v>
                </c:pt>
                <c:pt idx="139">
                  <c:v>29409</c:v>
                </c:pt>
                <c:pt idx="140">
                  <c:v>29260</c:v>
                </c:pt>
                <c:pt idx="141">
                  <c:v>28971</c:v>
                </c:pt>
                <c:pt idx="142">
                  <c:v>28903</c:v>
                </c:pt>
                <c:pt idx="143">
                  <c:v>29102</c:v>
                </c:pt>
                <c:pt idx="144">
                  <c:v>29369</c:v>
                </c:pt>
                <c:pt idx="145">
                  <c:v>29741</c:v>
                </c:pt>
                <c:pt idx="146">
                  <c:v>30196</c:v>
                </c:pt>
                <c:pt idx="147">
                  <c:v>30484</c:v>
                </c:pt>
                <c:pt idx="148">
                  <c:v>30480</c:v>
                </c:pt>
                <c:pt idx="149">
                  <c:v>30371</c:v>
                </c:pt>
                <c:pt idx="150">
                  <c:v>30507</c:v>
                </c:pt>
                <c:pt idx="151">
                  <c:v>30839</c:v>
                </c:pt>
                <c:pt idx="152">
                  <c:v>31096</c:v>
                </c:pt>
                <c:pt idx="153">
                  <c:v>31181</c:v>
                </c:pt>
                <c:pt idx="154">
                  <c:v>31088</c:v>
                </c:pt>
                <c:pt idx="155">
                  <c:v>30734</c:v>
                </c:pt>
                <c:pt idx="156">
                  <c:v>30108</c:v>
                </c:pt>
                <c:pt idx="157">
                  <c:v>29278</c:v>
                </c:pt>
                <c:pt idx="158">
                  <c:v>28328</c:v>
                </c:pt>
                <c:pt idx="159">
                  <c:v>27450</c:v>
                </c:pt>
                <c:pt idx="160">
                  <c:v>26670</c:v>
                </c:pt>
                <c:pt idx="161">
                  <c:v>25839</c:v>
                </c:pt>
                <c:pt idx="162">
                  <c:v>24768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8-48FE-A0A0-A47EB1D05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413648"/>
        <c:axId val="744530128"/>
      </c:scatterChart>
      <c:valAx>
        <c:axId val="38041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4530128"/>
        <c:crosses val="autoZero"/>
        <c:crossBetween val="midCat"/>
      </c:valAx>
      <c:valAx>
        <c:axId val="74453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041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15</xdr:row>
      <xdr:rowOff>157162</xdr:rowOff>
    </xdr:from>
    <xdr:to>
      <xdr:col>13</xdr:col>
      <xdr:colOff>581025</xdr:colOff>
      <xdr:row>30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E80025-BE59-FF2A-8F6E-3307C6A48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3"/>
  <sheetViews>
    <sheetView tabSelected="1" workbookViewId="0">
      <selection activeCell="U17" sqref="U17"/>
    </sheetView>
  </sheetViews>
  <sheetFormatPr baseColWidth="10" defaultColWidth="9.140625" defaultRowHeight="15" x14ac:dyDescent="0.25"/>
  <sheetData>
    <row r="1" spans="1:12" x14ac:dyDescent="0.25">
      <c r="A1">
        <v>644</v>
      </c>
      <c r="B1">
        <v>6556.7568085042367</v>
      </c>
      <c r="C1">
        <v>17577</v>
      </c>
    </row>
    <row r="2" spans="1:12" x14ac:dyDescent="0.25">
      <c r="A2">
        <v>645</v>
      </c>
      <c r="B2">
        <v>6556.8357004471909</v>
      </c>
      <c r="C2">
        <v>20496</v>
      </c>
    </row>
    <row r="3" spans="1:12" x14ac:dyDescent="0.25">
      <c r="A3">
        <v>646</v>
      </c>
      <c r="B3">
        <v>6556.9145921370491</v>
      </c>
      <c r="C3">
        <v>23187</v>
      </c>
    </row>
    <row r="4" spans="1:12" x14ac:dyDescent="0.25">
      <c r="A4">
        <v>647</v>
      </c>
      <c r="B4">
        <v>6556.9934835738122</v>
      </c>
      <c r="C4">
        <v>25007</v>
      </c>
    </row>
    <row r="5" spans="1:12" x14ac:dyDescent="0.25">
      <c r="A5">
        <v>648</v>
      </c>
      <c r="B5">
        <v>6557.0723747574793</v>
      </c>
      <c r="C5">
        <v>25733</v>
      </c>
      <c r="H5" t="s">
        <v>0</v>
      </c>
    </row>
    <row r="6" spans="1:12" x14ac:dyDescent="0.25">
      <c r="A6">
        <v>649</v>
      </c>
      <c r="B6">
        <v>6557.1512656880504</v>
      </c>
      <c r="C6">
        <v>25683</v>
      </c>
    </row>
    <row r="7" spans="1:12" x14ac:dyDescent="0.25">
      <c r="A7">
        <v>650</v>
      </c>
      <c r="B7">
        <v>6557.2301563655246</v>
      </c>
      <c r="C7">
        <v>25578</v>
      </c>
      <c r="H7" s="1">
        <v>25.1</v>
      </c>
      <c r="I7" s="2" t="s">
        <v>1</v>
      </c>
      <c r="J7" s="1">
        <v>0.4</v>
      </c>
      <c r="L7" t="s">
        <v>2</v>
      </c>
    </row>
    <row r="8" spans="1:12" x14ac:dyDescent="0.25">
      <c r="A8">
        <v>651</v>
      </c>
      <c r="B8">
        <v>6557.3090467899037</v>
      </c>
      <c r="C8">
        <v>25644</v>
      </c>
    </row>
    <row r="9" spans="1:12" x14ac:dyDescent="0.25">
      <c r="A9">
        <v>652</v>
      </c>
      <c r="B9">
        <v>6557.3879369611868</v>
      </c>
      <c r="C9">
        <v>25749</v>
      </c>
      <c r="H9" s="1">
        <v>25.85</v>
      </c>
      <c r="I9" s="2" t="s">
        <v>1</v>
      </c>
      <c r="J9" s="1">
        <v>0.06</v>
      </c>
      <c r="L9" t="s">
        <v>3</v>
      </c>
    </row>
    <row r="10" spans="1:12" x14ac:dyDescent="0.25">
      <c r="A10">
        <v>653</v>
      </c>
      <c r="B10">
        <v>6557.466826879373</v>
      </c>
      <c r="C10">
        <v>25967</v>
      </c>
    </row>
    <row r="11" spans="1:12" x14ac:dyDescent="0.25">
      <c r="A11">
        <v>654</v>
      </c>
      <c r="B11">
        <v>6557.5457165444641</v>
      </c>
      <c r="C11">
        <v>26066</v>
      </c>
    </row>
    <row r="12" spans="1:12" x14ac:dyDescent="0.25">
      <c r="A12">
        <v>655</v>
      </c>
      <c r="B12">
        <v>6557.6246059564592</v>
      </c>
      <c r="C12">
        <v>25782</v>
      </c>
    </row>
    <row r="13" spans="1:12" x14ac:dyDescent="0.25">
      <c r="A13">
        <v>656</v>
      </c>
      <c r="B13">
        <v>6557.7034951153582</v>
      </c>
      <c r="C13">
        <v>25260</v>
      </c>
    </row>
    <row r="14" spans="1:12" x14ac:dyDescent="0.25">
      <c r="A14">
        <v>657</v>
      </c>
      <c r="B14">
        <v>6557.7823840211604</v>
      </c>
      <c r="C14">
        <v>24724</v>
      </c>
    </row>
    <row r="15" spans="1:12" x14ac:dyDescent="0.25">
      <c r="A15">
        <v>658</v>
      </c>
      <c r="B15">
        <v>6557.8612726738675</v>
      </c>
      <c r="C15">
        <v>24387</v>
      </c>
    </row>
    <row r="16" spans="1:12" x14ac:dyDescent="0.25">
      <c r="A16">
        <v>659</v>
      </c>
      <c r="B16">
        <v>6557.9401610734785</v>
      </c>
      <c r="C16">
        <v>24373</v>
      </c>
    </row>
    <row r="17" spans="1:3" x14ac:dyDescent="0.25">
      <c r="A17">
        <v>660</v>
      </c>
      <c r="B17">
        <v>6558.0190492199927</v>
      </c>
      <c r="C17">
        <v>24726</v>
      </c>
    </row>
    <row r="18" spans="1:3" x14ac:dyDescent="0.25">
      <c r="A18">
        <v>661</v>
      </c>
      <c r="B18">
        <v>6558.0979371134126</v>
      </c>
      <c r="C18">
        <v>25170</v>
      </c>
    </row>
    <row r="19" spans="1:3" x14ac:dyDescent="0.25">
      <c r="A19">
        <v>662</v>
      </c>
      <c r="B19">
        <v>6558.1768247537348</v>
      </c>
      <c r="C19">
        <v>25366</v>
      </c>
    </row>
    <row r="20" spans="1:3" x14ac:dyDescent="0.25">
      <c r="A20">
        <v>663</v>
      </c>
      <c r="B20">
        <v>6558.2557121409609</v>
      </c>
      <c r="C20">
        <v>25053</v>
      </c>
    </row>
    <row r="21" spans="1:3" x14ac:dyDescent="0.25">
      <c r="A21">
        <v>664</v>
      </c>
      <c r="B21">
        <v>6558.3345992750928</v>
      </c>
      <c r="C21">
        <v>24203</v>
      </c>
    </row>
    <row r="22" spans="1:3" x14ac:dyDescent="0.25">
      <c r="A22">
        <v>665</v>
      </c>
      <c r="B22">
        <v>6558.413486156127</v>
      </c>
      <c r="C22">
        <v>23191</v>
      </c>
    </row>
    <row r="23" spans="1:3" x14ac:dyDescent="0.25">
      <c r="A23">
        <v>666</v>
      </c>
      <c r="B23">
        <v>6558.492372784066</v>
      </c>
      <c r="C23">
        <v>22408</v>
      </c>
    </row>
    <row r="24" spans="1:3" x14ac:dyDescent="0.25">
      <c r="A24">
        <v>667</v>
      </c>
      <c r="B24">
        <v>6558.571259158909</v>
      </c>
      <c r="C24">
        <v>22124</v>
      </c>
    </row>
    <row r="25" spans="1:3" x14ac:dyDescent="0.25">
      <c r="A25">
        <v>668</v>
      </c>
      <c r="B25">
        <v>6558.6501452806551</v>
      </c>
      <c r="C25">
        <v>22568</v>
      </c>
    </row>
    <row r="26" spans="1:3" x14ac:dyDescent="0.25">
      <c r="A26">
        <v>669</v>
      </c>
      <c r="B26">
        <v>6558.729031149307</v>
      </c>
      <c r="C26">
        <v>23562</v>
      </c>
    </row>
    <row r="27" spans="1:3" x14ac:dyDescent="0.25">
      <c r="A27">
        <v>670</v>
      </c>
      <c r="B27">
        <v>6558.8079167648611</v>
      </c>
      <c r="C27">
        <v>24704</v>
      </c>
    </row>
    <row r="28" spans="1:3" x14ac:dyDescent="0.25">
      <c r="A28">
        <v>671</v>
      </c>
      <c r="B28">
        <v>6558.8868021273202</v>
      </c>
      <c r="C28">
        <v>25569</v>
      </c>
    </row>
    <row r="29" spans="1:3" x14ac:dyDescent="0.25">
      <c r="A29">
        <v>672</v>
      </c>
      <c r="B29">
        <v>6558.9656872366832</v>
      </c>
      <c r="C29">
        <v>25981</v>
      </c>
    </row>
    <row r="30" spans="1:3" x14ac:dyDescent="0.25">
      <c r="A30">
        <v>673</v>
      </c>
      <c r="B30">
        <v>6559.0445720929501</v>
      </c>
      <c r="C30">
        <v>26068</v>
      </c>
    </row>
    <row r="31" spans="1:3" x14ac:dyDescent="0.25">
      <c r="A31">
        <v>674</v>
      </c>
      <c r="B31">
        <v>6559.1234566961211</v>
      </c>
      <c r="C31">
        <v>26099</v>
      </c>
    </row>
    <row r="32" spans="1:3" x14ac:dyDescent="0.25">
      <c r="A32">
        <v>675</v>
      </c>
      <c r="B32">
        <v>6559.2023410461952</v>
      </c>
      <c r="C32">
        <v>26220</v>
      </c>
    </row>
    <row r="33" spans="1:3" x14ac:dyDescent="0.25">
      <c r="A33">
        <v>676</v>
      </c>
      <c r="B33">
        <v>6559.2812251431742</v>
      </c>
      <c r="C33">
        <v>26414</v>
      </c>
    </row>
    <row r="34" spans="1:3" x14ac:dyDescent="0.25">
      <c r="A34">
        <v>677</v>
      </c>
      <c r="B34">
        <v>6559.3601089870572</v>
      </c>
      <c r="C34">
        <v>26750</v>
      </c>
    </row>
    <row r="35" spans="1:3" x14ac:dyDescent="0.25">
      <c r="A35">
        <v>678</v>
      </c>
      <c r="B35">
        <v>6559.4389925778441</v>
      </c>
      <c r="C35">
        <v>27384</v>
      </c>
    </row>
    <row r="36" spans="1:3" x14ac:dyDescent="0.25">
      <c r="A36">
        <v>679</v>
      </c>
      <c r="B36">
        <v>6559.5178759155351</v>
      </c>
      <c r="C36">
        <v>28130</v>
      </c>
    </row>
    <row r="37" spans="1:3" x14ac:dyDescent="0.25">
      <c r="A37">
        <v>680</v>
      </c>
      <c r="B37">
        <v>6559.5967590001292</v>
      </c>
      <c r="C37">
        <v>28502</v>
      </c>
    </row>
    <row r="38" spans="1:3" x14ac:dyDescent="0.25">
      <c r="A38">
        <v>681</v>
      </c>
      <c r="B38">
        <v>6559.6756418316281</v>
      </c>
      <c r="C38">
        <v>28307</v>
      </c>
    </row>
    <row r="39" spans="1:3" x14ac:dyDescent="0.25">
      <c r="A39">
        <v>682</v>
      </c>
      <c r="B39">
        <v>6559.7545244100311</v>
      </c>
      <c r="C39">
        <v>27878</v>
      </c>
    </row>
    <row r="40" spans="1:3" x14ac:dyDescent="0.25">
      <c r="A40">
        <v>683</v>
      </c>
      <c r="B40">
        <v>6559.833406735338</v>
      </c>
      <c r="C40">
        <v>27331</v>
      </c>
    </row>
    <row r="41" spans="1:3" x14ac:dyDescent="0.25">
      <c r="A41">
        <v>684</v>
      </c>
      <c r="B41">
        <v>6559.912288807549</v>
      </c>
      <c r="C41">
        <v>26410</v>
      </c>
    </row>
    <row r="42" spans="1:3" x14ac:dyDescent="0.25">
      <c r="A42">
        <v>685</v>
      </c>
      <c r="B42">
        <v>6559.991170626663</v>
      </c>
      <c r="C42">
        <v>25397</v>
      </c>
    </row>
    <row r="43" spans="1:3" x14ac:dyDescent="0.25">
      <c r="A43">
        <v>686</v>
      </c>
      <c r="B43">
        <v>6560.0700521926829</v>
      </c>
      <c r="C43">
        <v>24652</v>
      </c>
    </row>
    <row r="44" spans="1:3" x14ac:dyDescent="0.25">
      <c r="A44">
        <v>687</v>
      </c>
      <c r="B44">
        <v>6560.1489335056049</v>
      </c>
      <c r="C44">
        <v>24324</v>
      </c>
    </row>
    <row r="45" spans="1:3" x14ac:dyDescent="0.25">
      <c r="A45">
        <v>688</v>
      </c>
      <c r="B45">
        <v>6560.2278145654327</v>
      </c>
      <c r="C45">
        <v>24463</v>
      </c>
    </row>
    <row r="46" spans="1:3" x14ac:dyDescent="0.25">
      <c r="A46">
        <v>689</v>
      </c>
      <c r="B46">
        <v>6560.3066953721627</v>
      </c>
      <c r="C46">
        <v>24864</v>
      </c>
    </row>
    <row r="47" spans="1:3" x14ac:dyDescent="0.25">
      <c r="A47">
        <v>690</v>
      </c>
      <c r="B47">
        <v>6560.3855759257976</v>
      </c>
      <c r="C47">
        <v>25059</v>
      </c>
    </row>
    <row r="48" spans="1:3" x14ac:dyDescent="0.25">
      <c r="A48">
        <v>691</v>
      </c>
      <c r="B48">
        <v>6560.4644562263366</v>
      </c>
      <c r="C48">
        <v>25005</v>
      </c>
    </row>
    <row r="49" spans="1:3" x14ac:dyDescent="0.25">
      <c r="A49">
        <v>692</v>
      </c>
      <c r="B49">
        <v>6560.5433362737795</v>
      </c>
      <c r="C49">
        <v>24945</v>
      </c>
    </row>
    <row r="50" spans="1:3" x14ac:dyDescent="0.25">
      <c r="A50">
        <v>693</v>
      </c>
      <c r="B50">
        <v>6560.6222160681264</v>
      </c>
      <c r="C50">
        <v>25027</v>
      </c>
    </row>
    <row r="51" spans="1:3" x14ac:dyDescent="0.25">
      <c r="A51">
        <v>694</v>
      </c>
      <c r="B51">
        <v>6560.7010956093773</v>
      </c>
      <c r="C51">
        <v>25140</v>
      </c>
    </row>
    <row r="52" spans="1:3" x14ac:dyDescent="0.25">
      <c r="A52">
        <v>695</v>
      </c>
      <c r="B52">
        <v>6560.7799748975322</v>
      </c>
      <c r="C52">
        <v>25228</v>
      </c>
    </row>
    <row r="53" spans="1:3" x14ac:dyDescent="0.25">
      <c r="A53">
        <v>696</v>
      </c>
      <c r="B53">
        <v>6560.858853932591</v>
      </c>
      <c r="C53">
        <v>25312</v>
      </c>
    </row>
    <row r="54" spans="1:3" x14ac:dyDescent="0.25">
      <c r="A54">
        <v>697</v>
      </c>
      <c r="B54">
        <v>6560.937732714553</v>
      </c>
      <c r="C54">
        <v>25343</v>
      </c>
    </row>
    <row r="55" spans="1:3" x14ac:dyDescent="0.25">
      <c r="A55">
        <v>698</v>
      </c>
      <c r="B55">
        <v>6561.0166112434208</v>
      </c>
      <c r="C55">
        <v>25242</v>
      </c>
    </row>
    <row r="56" spans="1:3" x14ac:dyDescent="0.25">
      <c r="A56">
        <v>699</v>
      </c>
      <c r="B56">
        <v>6561.0954895191908</v>
      </c>
      <c r="C56">
        <v>25079</v>
      </c>
    </row>
    <row r="57" spans="1:3" x14ac:dyDescent="0.25">
      <c r="A57">
        <v>700</v>
      </c>
      <c r="B57">
        <v>6561.1743675418666</v>
      </c>
      <c r="C57">
        <v>25104</v>
      </c>
    </row>
    <row r="58" spans="1:3" x14ac:dyDescent="0.25">
      <c r="A58">
        <v>701</v>
      </c>
      <c r="B58">
        <v>6561.2532453114445</v>
      </c>
      <c r="C58">
        <v>25453</v>
      </c>
    </row>
    <row r="59" spans="1:3" x14ac:dyDescent="0.25">
      <c r="A59">
        <v>702</v>
      </c>
      <c r="B59">
        <v>6561.3321228279274</v>
      </c>
      <c r="C59">
        <v>26038</v>
      </c>
    </row>
    <row r="60" spans="1:3" x14ac:dyDescent="0.25">
      <c r="A60">
        <v>703</v>
      </c>
      <c r="B60">
        <v>6561.4110000913142</v>
      </c>
      <c r="C60">
        <v>26662</v>
      </c>
    </row>
    <row r="61" spans="1:3" x14ac:dyDescent="0.25">
      <c r="A61">
        <v>704</v>
      </c>
      <c r="B61">
        <v>6561.4898771016051</v>
      </c>
      <c r="C61">
        <v>27108</v>
      </c>
    </row>
    <row r="62" spans="1:3" x14ac:dyDescent="0.25">
      <c r="A62">
        <v>705</v>
      </c>
      <c r="B62">
        <v>6561.5687538588008</v>
      </c>
      <c r="C62">
        <v>27249</v>
      </c>
    </row>
    <row r="63" spans="1:3" x14ac:dyDescent="0.25">
      <c r="A63">
        <v>706</v>
      </c>
      <c r="B63">
        <v>6561.6476303628988</v>
      </c>
      <c r="C63">
        <v>27238</v>
      </c>
    </row>
    <row r="64" spans="1:3" x14ac:dyDescent="0.25">
      <c r="A64">
        <v>707</v>
      </c>
      <c r="B64">
        <v>6561.7265066139016</v>
      </c>
      <c r="C64">
        <v>27316</v>
      </c>
    </row>
    <row r="65" spans="1:3" x14ac:dyDescent="0.25">
      <c r="A65">
        <v>708</v>
      </c>
      <c r="B65">
        <v>6561.8053826118085</v>
      </c>
      <c r="C65">
        <v>27378</v>
      </c>
    </row>
    <row r="66" spans="1:3" x14ac:dyDescent="0.25">
      <c r="A66">
        <v>709</v>
      </c>
      <c r="B66">
        <v>6561.8842583566193</v>
      </c>
      <c r="C66">
        <v>27150</v>
      </c>
    </row>
    <row r="67" spans="1:3" x14ac:dyDescent="0.25">
      <c r="A67">
        <v>710</v>
      </c>
      <c r="B67">
        <v>6561.9631338483341</v>
      </c>
      <c r="C67">
        <v>26784</v>
      </c>
    </row>
    <row r="68" spans="1:3" x14ac:dyDescent="0.25">
      <c r="A68">
        <v>711</v>
      </c>
      <c r="B68">
        <v>6562.0420090869529</v>
      </c>
      <c r="C68">
        <v>26245</v>
      </c>
    </row>
    <row r="69" spans="1:3" x14ac:dyDescent="0.25">
      <c r="A69">
        <v>712</v>
      </c>
      <c r="B69">
        <v>6562.1208840724757</v>
      </c>
      <c r="C69">
        <v>25449</v>
      </c>
    </row>
    <row r="70" spans="1:3" x14ac:dyDescent="0.25">
      <c r="A70">
        <v>713</v>
      </c>
      <c r="B70">
        <v>6562.1997588049026</v>
      </c>
      <c r="C70">
        <v>24320</v>
      </c>
    </row>
    <row r="71" spans="1:3" x14ac:dyDescent="0.25">
      <c r="A71">
        <v>714</v>
      </c>
      <c r="B71">
        <v>6562.2786332842334</v>
      </c>
      <c r="C71">
        <v>22571</v>
      </c>
    </row>
    <row r="72" spans="1:3" x14ac:dyDescent="0.25">
      <c r="A72">
        <v>715</v>
      </c>
      <c r="B72">
        <v>6562.3575075104682</v>
      </c>
      <c r="C72">
        <v>20265</v>
      </c>
    </row>
    <row r="73" spans="1:3" x14ac:dyDescent="0.25">
      <c r="A73">
        <v>716</v>
      </c>
      <c r="B73">
        <v>6562.436381483607</v>
      </c>
      <c r="C73">
        <v>17651</v>
      </c>
    </row>
    <row r="74" spans="1:3" x14ac:dyDescent="0.25">
      <c r="A74">
        <v>717</v>
      </c>
      <c r="B74">
        <v>6562.5152552036507</v>
      </c>
      <c r="C74">
        <v>14814</v>
      </c>
    </row>
    <row r="75" spans="1:3" x14ac:dyDescent="0.25">
      <c r="A75">
        <v>718</v>
      </c>
      <c r="B75">
        <v>6562.5941286705965</v>
      </c>
      <c r="C75">
        <v>12063</v>
      </c>
    </row>
    <row r="76" spans="1:3" x14ac:dyDescent="0.25">
      <c r="A76">
        <v>719</v>
      </c>
      <c r="B76">
        <v>6562.6730018844473</v>
      </c>
      <c r="C76">
        <v>9666</v>
      </c>
    </row>
    <row r="77" spans="1:3" x14ac:dyDescent="0.25">
      <c r="A77">
        <v>720</v>
      </c>
      <c r="B77">
        <v>6562.751874845203</v>
      </c>
      <c r="C77">
        <v>7640</v>
      </c>
    </row>
    <row r="78" spans="1:3" x14ac:dyDescent="0.25">
      <c r="A78">
        <v>721</v>
      </c>
      <c r="B78">
        <v>6562.8307475528609</v>
      </c>
      <c r="C78">
        <v>6114</v>
      </c>
    </row>
    <row r="79" spans="1:3" x14ac:dyDescent="0.25">
      <c r="A79">
        <v>722</v>
      </c>
      <c r="B79">
        <v>6562.9096200074246</v>
      </c>
      <c r="C79">
        <v>5172</v>
      </c>
    </row>
    <row r="80" spans="1:3" x14ac:dyDescent="0.25">
      <c r="A80">
        <v>723</v>
      </c>
      <c r="B80">
        <v>6562.9884922088913</v>
      </c>
      <c r="C80">
        <v>4730</v>
      </c>
    </row>
    <row r="81" spans="1:3" x14ac:dyDescent="0.25">
      <c r="A81">
        <v>724</v>
      </c>
      <c r="B81">
        <v>6563.0673641572612</v>
      </c>
      <c r="C81">
        <v>4611</v>
      </c>
    </row>
    <row r="82" spans="1:3" x14ac:dyDescent="0.25">
      <c r="A82">
        <v>725</v>
      </c>
      <c r="B82">
        <v>6563.1462358525368</v>
      </c>
      <c r="C82">
        <v>4754</v>
      </c>
    </row>
    <row r="83" spans="1:3" x14ac:dyDescent="0.25">
      <c r="A83">
        <v>726</v>
      </c>
      <c r="B83">
        <v>6563.2251072947156</v>
      </c>
      <c r="C83">
        <v>4997</v>
      </c>
    </row>
    <row r="84" spans="1:3" x14ac:dyDescent="0.25">
      <c r="A84">
        <v>727</v>
      </c>
      <c r="B84">
        <v>6563.3039784837983</v>
      </c>
      <c r="C84">
        <v>5214</v>
      </c>
    </row>
    <row r="85" spans="1:3" x14ac:dyDescent="0.25">
      <c r="A85">
        <v>728</v>
      </c>
      <c r="B85">
        <v>6563.3828494197851</v>
      </c>
      <c r="C85">
        <v>5417</v>
      </c>
    </row>
    <row r="86" spans="1:3" x14ac:dyDescent="0.25">
      <c r="A86">
        <v>729</v>
      </c>
      <c r="B86">
        <v>6563.4617201026758</v>
      </c>
      <c r="C86">
        <v>5612</v>
      </c>
    </row>
    <row r="87" spans="1:3" x14ac:dyDescent="0.25">
      <c r="A87">
        <v>730</v>
      </c>
      <c r="B87">
        <v>6563.5405905324706</v>
      </c>
      <c r="C87">
        <v>5932</v>
      </c>
    </row>
    <row r="88" spans="1:3" x14ac:dyDescent="0.25">
      <c r="A88">
        <v>731</v>
      </c>
      <c r="B88">
        <v>6563.6194607091693</v>
      </c>
      <c r="C88">
        <v>6438</v>
      </c>
    </row>
    <row r="89" spans="1:3" x14ac:dyDescent="0.25">
      <c r="A89">
        <v>732</v>
      </c>
      <c r="B89">
        <v>6563.6983306327729</v>
      </c>
      <c r="C89">
        <v>7161</v>
      </c>
    </row>
    <row r="90" spans="1:3" x14ac:dyDescent="0.25">
      <c r="A90">
        <v>733</v>
      </c>
      <c r="B90">
        <v>6563.7772003032787</v>
      </c>
      <c r="C90">
        <v>8056</v>
      </c>
    </row>
    <row r="91" spans="1:3" x14ac:dyDescent="0.25">
      <c r="A91">
        <v>734</v>
      </c>
      <c r="B91">
        <v>6563.8560697206894</v>
      </c>
      <c r="C91">
        <v>9074</v>
      </c>
    </row>
    <row r="92" spans="1:3" x14ac:dyDescent="0.25">
      <c r="A92">
        <v>735</v>
      </c>
      <c r="B92">
        <v>6563.9349388850051</v>
      </c>
      <c r="C92">
        <v>10173</v>
      </c>
    </row>
    <row r="93" spans="1:3" x14ac:dyDescent="0.25">
      <c r="A93">
        <v>736</v>
      </c>
      <c r="B93">
        <v>6564.0138077962238</v>
      </c>
      <c r="C93">
        <v>11368</v>
      </c>
    </row>
    <row r="94" spans="1:3" x14ac:dyDescent="0.25">
      <c r="A94">
        <v>737</v>
      </c>
      <c r="B94">
        <v>6564.0926764543465</v>
      </c>
      <c r="C94">
        <v>12790</v>
      </c>
    </row>
    <row r="95" spans="1:3" x14ac:dyDescent="0.25">
      <c r="A95">
        <v>738</v>
      </c>
      <c r="B95">
        <v>6564.1715448593732</v>
      </c>
      <c r="C95">
        <v>14632</v>
      </c>
    </row>
    <row r="96" spans="1:3" x14ac:dyDescent="0.25">
      <c r="A96">
        <v>739</v>
      </c>
      <c r="B96">
        <v>6564.2504130113048</v>
      </c>
      <c r="C96">
        <v>16892</v>
      </c>
    </row>
    <row r="97" spans="1:3" x14ac:dyDescent="0.25">
      <c r="A97">
        <v>740</v>
      </c>
      <c r="B97">
        <v>6564.3292809101386</v>
      </c>
      <c r="C97">
        <v>19035</v>
      </c>
    </row>
    <row r="98" spans="1:3" x14ac:dyDescent="0.25">
      <c r="A98">
        <v>741</v>
      </c>
      <c r="B98">
        <v>6564.4081485558772</v>
      </c>
      <c r="C98">
        <v>20712</v>
      </c>
    </row>
    <row r="99" spans="1:3" x14ac:dyDescent="0.25">
      <c r="A99">
        <v>742</v>
      </c>
      <c r="B99">
        <v>6564.4870159485208</v>
      </c>
      <c r="C99">
        <v>21881</v>
      </c>
    </row>
    <row r="100" spans="1:3" x14ac:dyDescent="0.25">
      <c r="A100">
        <v>743</v>
      </c>
      <c r="B100">
        <v>6564.5658830880675</v>
      </c>
      <c r="C100">
        <v>22838</v>
      </c>
    </row>
    <row r="101" spans="1:3" x14ac:dyDescent="0.25">
      <c r="A101">
        <v>744</v>
      </c>
      <c r="B101">
        <v>6564.6447499745182</v>
      </c>
      <c r="C101">
        <v>23626</v>
      </c>
    </row>
    <row r="102" spans="1:3" x14ac:dyDescent="0.25">
      <c r="A102">
        <v>745</v>
      </c>
      <c r="B102">
        <v>6564.7236166078728</v>
      </c>
      <c r="C102">
        <v>24150</v>
      </c>
    </row>
    <row r="103" spans="1:3" x14ac:dyDescent="0.25">
      <c r="A103">
        <v>746</v>
      </c>
      <c r="B103">
        <v>6564.8024829881315</v>
      </c>
      <c r="C103">
        <v>24697</v>
      </c>
    </row>
    <row r="104" spans="1:3" x14ac:dyDescent="0.25">
      <c r="A104">
        <v>747</v>
      </c>
      <c r="B104">
        <v>6564.8813491152951</v>
      </c>
      <c r="C104">
        <v>25517</v>
      </c>
    </row>
    <row r="105" spans="1:3" x14ac:dyDescent="0.25">
      <c r="A105">
        <v>748</v>
      </c>
      <c r="B105">
        <v>6564.9602149893617</v>
      </c>
      <c r="C105">
        <v>26310</v>
      </c>
    </row>
    <row r="106" spans="1:3" x14ac:dyDescent="0.25">
      <c r="A106">
        <v>749</v>
      </c>
      <c r="B106">
        <v>6565.0390806103323</v>
      </c>
      <c r="C106">
        <v>26799</v>
      </c>
    </row>
    <row r="107" spans="1:3" x14ac:dyDescent="0.25">
      <c r="A107">
        <v>750</v>
      </c>
      <c r="B107">
        <v>6565.117945978207</v>
      </c>
      <c r="C107">
        <v>27067</v>
      </c>
    </row>
    <row r="108" spans="1:3" x14ac:dyDescent="0.25">
      <c r="A108">
        <v>751</v>
      </c>
      <c r="B108">
        <v>6565.1968110929856</v>
      </c>
      <c r="C108">
        <v>27305</v>
      </c>
    </row>
    <row r="109" spans="1:3" x14ac:dyDescent="0.25">
      <c r="A109">
        <v>752</v>
      </c>
      <c r="B109">
        <v>6565.2756759546692</v>
      </c>
      <c r="C109">
        <v>27668</v>
      </c>
    </row>
    <row r="110" spans="1:3" x14ac:dyDescent="0.25">
      <c r="A110">
        <v>753</v>
      </c>
      <c r="B110">
        <v>6565.3545405632558</v>
      </c>
      <c r="C110">
        <v>28012</v>
      </c>
    </row>
    <row r="111" spans="1:3" x14ac:dyDescent="0.25">
      <c r="A111">
        <v>754</v>
      </c>
      <c r="B111">
        <v>6565.4334049187464</v>
      </c>
      <c r="C111">
        <v>28303</v>
      </c>
    </row>
    <row r="112" spans="1:3" x14ac:dyDescent="0.25">
      <c r="A112">
        <v>755</v>
      </c>
      <c r="B112">
        <v>6565.512269021141</v>
      </c>
      <c r="C112">
        <v>28835</v>
      </c>
    </row>
    <row r="113" spans="1:3" x14ac:dyDescent="0.25">
      <c r="A113">
        <v>756</v>
      </c>
      <c r="B113">
        <v>6565.5911328704397</v>
      </c>
      <c r="C113">
        <v>29584</v>
      </c>
    </row>
    <row r="114" spans="1:3" x14ac:dyDescent="0.25">
      <c r="A114">
        <v>757</v>
      </c>
      <c r="B114">
        <v>6565.6699964666432</v>
      </c>
      <c r="C114">
        <v>30169</v>
      </c>
    </row>
    <row r="115" spans="1:3" x14ac:dyDescent="0.25">
      <c r="A115">
        <v>758</v>
      </c>
      <c r="B115">
        <v>6565.7488598097498</v>
      </c>
      <c r="C115">
        <v>30153</v>
      </c>
    </row>
    <row r="116" spans="1:3" x14ac:dyDescent="0.25">
      <c r="A116">
        <v>759</v>
      </c>
      <c r="B116">
        <v>6565.8277228997604</v>
      </c>
      <c r="C116">
        <v>29404</v>
      </c>
    </row>
    <row r="117" spans="1:3" x14ac:dyDescent="0.25">
      <c r="A117">
        <v>760</v>
      </c>
      <c r="B117">
        <v>6565.906585736675</v>
      </c>
      <c r="C117">
        <v>28121</v>
      </c>
    </row>
    <row r="118" spans="1:3" x14ac:dyDescent="0.25">
      <c r="A118">
        <v>761</v>
      </c>
      <c r="B118">
        <v>6565.9854483204945</v>
      </c>
      <c r="C118">
        <v>26712</v>
      </c>
    </row>
    <row r="119" spans="1:3" x14ac:dyDescent="0.25">
      <c r="A119">
        <v>762</v>
      </c>
      <c r="B119">
        <v>6566.0643106512171</v>
      </c>
      <c r="C119">
        <v>25609</v>
      </c>
    </row>
    <row r="120" spans="1:3" x14ac:dyDescent="0.25">
      <c r="A120">
        <v>763</v>
      </c>
      <c r="B120">
        <v>6566.1431727288436</v>
      </c>
      <c r="C120">
        <v>24915</v>
      </c>
    </row>
    <row r="121" spans="1:3" x14ac:dyDescent="0.25">
      <c r="A121">
        <v>764</v>
      </c>
      <c r="B121">
        <v>6566.2220345533751</v>
      </c>
      <c r="C121">
        <v>24432</v>
      </c>
    </row>
    <row r="122" spans="1:3" x14ac:dyDescent="0.25">
      <c r="A122">
        <v>765</v>
      </c>
      <c r="B122">
        <v>6566.3008961248097</v>
      </c>
      <c r="C122">
        <v>24259</v>
      </c>
    </row>
    <row r="123" spans="1:3" x14ac:dyDescent="0.25">
      <c r="A123">
        <v>766</v>
      </c>
      <c r="B123">
        <v>6566.3797574431483</v>
      </c>
      <c r="C123">
        <v>24549</v>
      </c>
    </row>
    <row r="124" spans="1:3" x14ac:dyDescent="0.25">
      <c r="A124">
        <v>767</v>
      </c>
      <c r="B124">
        <v>6566.4586185083908</v>
      </c>
      <c r="C124">
        <v>25377</v>
      </c>
    </row>
    <row r="125" spans="1:3" x14ac:dyDescent="0.25">
      <c r="A125">
        <v>768</v>
      </c>
      <c r="B125">
        <v>6566.5374793205374</v>
      </c>
      <c r="C125">
        <v>26538</v>
      </c>
    </row>
    <row r="126" spans="1:3" x14ac:dyDescent="0.25">
      <c r="A126">
        <v>769</v>
      </c>
      <c r="B126">
        <v>6566.6163398795888</v>
      </c>
      <c r="C126">
        <v>27834</v>
      </c>
    </row>
    <row r="127" spans="1:3" x14ac:dyDescent="0.25">
      <c r="A127">
        <v>770</v>
      </c>
      <c r="B127">
        <v>6566.6952001855434</v>
      </c>
      <c r="C127">
        <v>29104</v>
      </c>
    </row>
    <row r="128" spans="1:3" x14ac:dyDescent="0.25">
      <c r="A128">
        <v>771</v>
      </c>
      <c r="B128">
        <v>6566.7740602384029</v>
      </c>
      <c r="C128">
        <v>29928</v>
      </c>
    </row>
    <row r="129" spans="1:3" x14ac:dyDescent="0.25">
      <c r="A129">
        <v>772</v>
      </c>
      <c r="B129">
        <v>6566.8529200381654</v>
      </c>
      <c r="C129">
        <v>30112</v>
      </c>
    </row>
    <row r="130" spans="1:3" x14ac:dyDescent="0.25">
      <c r="A130">
        <v>773</v>
      </c>
      <c r="B130">
        <v>6566.9317795848319</v>
      </c>
      <c r="C130">
        <v>29903</v>
      </c>
    </row>
    <row r="131" spans="1:3" x14ac:dyDescent="0.25">
      <c r="A131">
        <v>774</v>
      </c>
      <c r="B131">
        <v>6567.0106388784034</v>
      </c>
      <c r="C131">
        <v>29489</v>
      </c>
    </row>
    <row r="132" spans="1:3" x14ac:dyDescent="0.25">
      <c r="A132">
        <v>775</v>
      </c>
      <c r="B132">
        <v>6567.0894979188779</v>
      </c>
      <c r="C132">
        <v>28824</v>
      </c>
    </row>
    <row r="133" spans="1:3" x14ac:dyDescent="0.25">
      <c r="A133">
        <v>776</v>
      </c>
      <c r="B133">
        <v>6567.1683567062564</v>
      </c>
      <c r="C133">
        <v>27958</v>
      </c>
    </row>
    <row r="134" spans="1:3" x14ac:dyDescent="0.25">
      <c r="A134">
        <v>777</v>
      </c>
      <c r="B134">
        <v>6567.2472152405389</v>
      </c>
      <c r="C134">
        <v>27188</v>
      </c>
    </row>
    <row r="135" spans="1:3" x14ac:dyDescent="0.25">
      <c r="A135">
        <v>778</v>
      </c>
      <c r="B135">
        <v>6567.3260735217264</v>
      </c>
      <c r="C135">
        <v>26893</v>
      </c>
    </row>
    <row r="136" spans="1:3" x14ac:dyDescent="0.25">
      <c r="A136">
        <v>779</v>
      </c>
      <c r="B136">
        <v>6567.4049315498169</v>
      </c>
      <c r="C136">
        <v>27181</v>
      </c>
    </row>
    <row r="137" spans="1:3" x14ac:dyDescent="0.25">
      <c r="A137">
        <v>780</v>
      </c>
      <c r="B137">
        <v>6567.4837893248114</v>
      </c>
      <c r="C137">
        <v>27854</v>
      </c>
    </row>
    <row r="138" spans="1:3" x14ac:dyDescent="0.25">
      <c r="A138">
        <v>781</v>
      </c>
      <c r="B138">
        <v>6567.5626468467108</v>
      </c>
      <c r="C138">
        <v>28620</v>
      </c>
    </row>
    <row r="139" spans="1:3" x14ac:dyDescent="0.25">
      <c r="A139">
        <v>782</v>
      </c>
      <c r="B139">
        <v>6567.6415041155133</v>
      </c>
      <c r="C139">
        <v>29200</v>
      </c>
    </row>
    <row r="140" spans="1:3" x14ac:dyDescent="0.25">
      <c r="A140">
        <v>783</v>
      </c>
      <c r="B140">
        <v>6567.7203611312207</v>
      </c>
      <c r="C140">
        <v>29409</v>
      </c>
    </row>
    <row r="141" spans="1:3" x14ac:dyDescent="0.25">
      <c r="A141">
        <v>784</v>
      </c>
      <c r="B141">
        <v>6567.7992178938312</v>
      </c>
      <c r="C141">
        <v>29260</v>
      </c>
    </row>
    <row r="142" spans="1:3" x14ac:dyDescent="0.25">
      <c r="A142">
        <v>785</v>
      </c>
      <c r="B142">
        <v>6567.8780744033456</v>
      </c>
      <c r="C142">
        <v>28971</v>
      </c>
    </row>
    <row r="143" spans="1:3" x14ac:dyDescent="0.25">
      <c r="A143">
        <v>786</v>
      </c>
      <c r="B143">
        <v>6567.956930659765</v>
      </c>
      <c r="C143">
        <v>28903</v>
      </c>
    </row>
    <row r="144" spans="1:3" x14ac:dyDescent="0.25">
      <c r="A144">
        <v>787</v>
      </c>
      <c r="B144">
        <v>6568.0357866630875</v>
      </c>
      <c r="C144">
        <v>29102</v>
      </c>
    </row>
    <row r="145" spans="1:3" x14ac:dyDescent="0.25">
      <c r="A145">
        <v>788</v>
      </c>
      <c r="B145">
        <v>6568.1146424133149</v>
      </c>
      <c r="C145">
        <v>29369</v>
      </c>
    </row>
    <row r="146" spans="1:3" x14ac:dyDescent="0.25">
      <c r="A146">
        <v>789</v>
      </c>
      <c r="B146">
        <v>6568.1934979104453</v>
      </c>
      <c r="C146">
        <v>29741</v>
      </c>
    </row>
    <row r="147" spans="1:3" x14ac:dyDescent="0.25">
      <c r="A147">
        <v>790</v>
      </c>
      <c r="B147">
        <v>6568.2723531544798</v>
      </c>
      <c r="C147">
        <v>30196</v>
      </c>
    </row>
    <row r="148" spans="1:3" x14ac:dyDescent="0.25">
      <c r="A148">
        <v>791</v>
      </c>
      <c r="B148">
        <v>6568.3512081454192</v>
      </c>
      <c r="C148">
        <v>30484</v>
      </c>
    </row>
    <row r="149" spans="1:3" x14ac:dyDescent="0.25">
      <c r="A149">
        <v>792</v>
      </c>
      <c r="B149">
        <v>6568.4300628832616</v>
      </c>
      <c r="C149">
        <v>30480</v>
      </c>
    </row>
    <row r="150" spans="1:3" x14ac:dyDescent="0.25">
      <c r="A150">
        <v>793</v>
      </c>
      <c r="B150">
        <v>6568.508917368009</v>
      </c>
      <c r="C150">
        <v>30371</v>
      </c>
    </row>
    <row r="151" spans="1:3" x14ac:dyDescent="0.25">
      <c r="A151">
        <v>794</v>
      </c>
      <c r="B151">
        <v>6568.5877715996594</v>
      </c>
      <c r="C151">
        <v>30507</v>
      </c>
    </row>
    <row r="152" spans="1:3" x14ac:dyDescent="0.25">
      <c r="A152">
        <v>795</v>
      </c>
      <c r="B152">
        <v>6568.6666255782138</v>
      </c>
      <c r="C152">
        <v>30839</v>
      </c>
    </row>
    <row r="153" spans="1:3" x14ac:dyDescent="0.25">
      <c r="A153">
        <v>796</v>
      </c>
      <c r="B153">
        <v>6568.7454793036732</v>
      </c>
      <c r="C153">
        <v>31096</v>
      </c>
    </row>
    <row r="154" spans="1:3" x14ac:dyDescent="0.25">
      <c r="A154">
        <v>797</v>
      </c>
      <c r="B154">
        <v>6568.8243327760356</v>
      </c>
      <c r="C154">
        <v>31181</v>
      </c>
    </row>
    <row r="155" spans="1:3" x14ac:dyDescent="0.25">
      <c r="A155">
        <v>798</v>
      </c>
      <c r="B155">
        <v>6568.9031859953029</v>
      </c>
      <c r="C155">
        <v>31088</v>
      </c>
    </row>
    <row r="156" spans="1:3" x14ac:dyDescent="0.25">
      <c r="A156">
        <v>799</v>
      </c>
      <c r="B156">
        <v>6568.9820389614733</v>
      </c>
      <c r="C156">
        <v>30734</v>
      </c>
    </row>
    <row r="157" spans="1:3" x14ac:dyDescent="0.25">
      <c r="A157">
        <v>800</v>
      </c>
      <c r="B157">
        <v>6569.0608916745487</v>
      </c>
      <c r="C157">
        <v>30108</v>
      </c>
    </row>
    <row r="158" spans="1:3" x14ac:dyDescent="0.25">
      <c r="A158">
        <v>801</v>
      </c>
      <c r="B158">
        <v>6569.1397441345271</v>
      </c>
      <c r="C158">
        <v>29278</v>
      </c>
    </row>
    <row r="159" spans="1:3" x14ac:dyDescent="0.25">
      <c r="A159">
        <v>802</v>
      </c>
      <c r="B159">
        <v>6569.2185963414095</v>
      </c>
      <c r="C159">
        <v>28328</v>
      </c>
    </row>
    <row r="160" spans="1:3" x14ac:dyDescent="0.25">
      <c r="A160">
        <v>803</v>
      </c>
      <c r="B160">
        <v>6569.2974482951968</v>
      </c>
      <c r="C160">
        <v>27450</v>
      </c>
    </row>
    <row r="161" spans="1:3" x14ac:dyDescent="0.25">
      <c r="A161">
        <v>804</v>
      </c>
      <c r="B161">
        <v>6569.3762999958872</v>
      </c>
      <c r="C161">
        <v>26670</v>
      </c>
    </row>
    <row r="162" spans="1:3" x14ac:dyDescent="0.25">
      <c r="A162">
        <v>805</v>
      </c>
      <c r="B162">
        <v>6569.4551514434825</v>
      </c>
      <c r="C162">
        <v>25839</v>
      </c>
    </row>
    <row r="163" spans="1:3" x14ac:dyDescent="0.25">
      <c r="A163">
        <v>806</v>
      </c>
      <c r="B163">
        <v>6569.5340026379808</v>
      </c>
      <c r="C163">
        <v>24768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2026-08-20T15:55:38Z</dcterms:modified>
</cp:coreProperties>
</file>