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boostra\Desktop\cursos 2026-2\tesis Daniela\espectros Antares H-alfa\2024\"/>
    </mc:Choice>
  </mc:AlternateContent>
  <xr:revisionPtr revIDLastSave="0" documentId="8_{6600E18E-2328-4498-B70F-468A969EC4B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<sst xmlns="http://schemas.openxmlformats.org/spreadsheetml/2006/main" count="3" uniqueCount="3">
  <si>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v = </t>
  </si>
  <si>
    <t>+-</t>
  </si>
  <si>
    <t>km/s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</si>
</sst>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Sheet1!$A$1:$A$180</c:f>
              <c:numCache>
                <c:formatCode>General</c:formatCode>
                <c:ptCount val="180"/>
                <c:pt idx="0">
                  <c:v>6556.7198245932741</c:v>
                </c:pt>
                <c:pt idx="1">
                  <c:v>6556.8124292188986</c:v>
                </c:pt>
                <c:pt idx="2">
                  <c:v>6556.9050340350241</c:v>
                </c:pt>
                <c:pt idx="3">
                  <c:v>6556.997639041726</c:v>
                </c:pt>
                <c:pt idx="4">
                  <c:v>6557.0902442390725</c:v>
                </c:pt>
                <c:pt idx="5">
                  <c:v>6557.1828496271273</c:v>
                </c:pt>
                <c:pt idx="6">
                  <c:v>6557.2754552059496</c:v>
                </c:pt>
                <c:pt idx="7">
                  <c:v>6557.3680609755929</c:v>
                </c:pt>
                <c:pt idx="8">
                  <c:v>6557.4606669361046</c:v>
                </c:pt>
                <c:pt idx="9">
                  <c:v>6557.5532730875293</c:v>
                </c:pt>
                <c:pt idx="10">
                  <c:v>6557.6458794299042</c:v>
                </c:pt>
                <c:pt idx="11">
                  <c:v>6557.7384859632639</c:v>
                </c:pt>
                <c:pt idx="12">
                  <c:v>6557.8310926876356</c:v>
                </c:pt>
                <c:pt idx="13">
                  <c:v>6557.9236996030413</c:v>
                </c:pt>
                <c:pt idx="14">
                  <c:v>6558.0163067095009</c:v>
                </c:pt>
                <c:pt idx="15">
                  <c:v>6558.1089140070253</c:v>
                </c:pt>
                <c:pt idx="16">
                  <c:v>6558.2015214956236</c:v>
                </c:pt>
                <c:pt idx="17">
                  <c:v>6558.2941291752977</c:v>
                </c:pt>
                <c:pt idx="18">
                  <c:v>6558.3867370460457</c:v>
                </c:pt>
                <c:pt idx="19">
                  <c:v>6558.4793451078585</c:v>
                </c:pt>
                <c:pt idx="20">
                  <c:v>6558.5719533607253</c:v>
                </c:pt>
                <c:pt idx="21">
                  <c:v>6558.6645618046268</c:v>
                </c:pt>
                <c:pt idx="22">
                  <c:v>6558.7571704395405</c:v>
                </c:pt>
                <c:pt idx="23">
                  <c:v>6558.849779265438</c:v>
                </c:pt>
                <c:pt idx="24">
                  <c:v>6558.9423882822875</c:v>
                </c:pt>
                <c:pt idx="25">
                  <c:v>6559.03499749005</c:v>
                </c:pt>
                <c:pt idx="26">
                  <c:v>6559.1276068886818</c:v>
                </c:pt>
                <c:pt idx="27">
                  <c:v>6559.2202164781347</c:v>
                </c:pt>
                <c:pt idx="28">
                  <c:v>6559.3128262583559</c:v>
                </c:pt>
                <c:pt idx="29">
                  <c:v>6559.4054362292854</c:v>
                </c:pt>
                <c:pt idx="30">
                  <c:v>6559.4980463908614</c:v>
                </c:pt>
                <c:pt idx="31">
                  <c:v>6559.5906567430138</c:v>
                </c:pt>
                <c:pt idx="32">
                  <c:v>6559.6832672856681</c:v>
                </c:pt>
                <c:pt idx="33">
                  <c:v>6559.7758780187469</c:v>
                </c:pt>
                <c:pt idx="34">
                  <c:v>6559.8684889421647</c:v>
                </c:pt>
                <c:pt idx="35">
                  <c:v>6559.9611000558334</c:v>
                </c:pt>
                <c:pt idx="36">
                  <c:v>6560.0537113596583</c:v>
                </c:pt>
                <c:pt idx="37">
                  <c:v>6560.1463228535404</c:v>
                </c:pt>
                <c:pt idx="38">
                  <c:v>6560.238934537374</c:v>
                </c:pt>
                <c:pt idx="39">
                  <c:v>6560.3315464110501</c:v>
                </c:pt>
                <c:pt idx="40">
                  <c:v>6560.424158474455</c:v>
                </c:pt>
                <c:pt idx="41">
                  <c:v>6560.5167707274677</c:v>
                </c:pt>
                <c:pt idx="42">
                  <c:v>6560.6093831699636</c:v>
                </c:pt>
                <c:pt idx="43">
                  <c:v>6560.7019958018127</c:v>
                </c:pt>
                <c:pt idx="44">
                  <c:v>6560.7946086228803</c:v>
                </c:pt>
                <c:pt idx="45">
                  <c:v>6560.8872216330265</c:v>
                </c:pt>
                <c:pt idx="46">
                  <c:v>6560.9798348321046</c:v>
                </c:pt>
                <c:pt idx="47">
                  <c:v>6561.0724482199657</c:v>
                </c:pt>
                <c:pt idx="48">
                  <c:v>6561.1650617964533</c:v>
                </c:pt>
                <c:pt idx="49">
                  <c:v>6561.2576755614073</c:v>
                </c:pt>
                <c:pt idx="50">
                  <c:v>6561.3502895146621</c:v>
                </c:pt>
                <c:pt idx="51">
                  <c:v>6561.4429036560477</c:v>
                </c:pt>
                <c:pt idx="52">
                  <c:v>6561.5355179853859</c:v>
                </c:pt>
                <c:pt idx="53">
                  <c:v>6561.6281325024984</c:v>
                </c:pt>
                <c:pt idx="54">
                  <c:v>6561.7207472071977</c:v>
                </c:pt>
                <c:pt idx="55">
                  <c:v>6561.8133620992921</c:v>
                </c:pt>
                <c:pt idx="56">
                  <c:v>6561.9059771785869</c:v>
                </c:pt>
                <c:pt idx="57">
                  <c:v>6561.9985924448793</c:v>
                </c:pt>
                <c:pt idx="58">
                  <c:v>6562.0912078979636</c:v>
                </c:pt>
                <c:pt idx="59">
                  <c:v>6562.183823537629</c:v>
                </c:pt>
                <c:pt idx="60">
                  <c:v>6562.2764393636571</c:v>
                </c:pt>
                <c:pt idx="61">
                  <c:v>6562.369055375827</c:v>
                </c:pt>
                <c:pt idx="62">
                  <c:v>6562.4616715739121</c:v>
                </c:pt>
                <c:pt idx="63">
                  <c:v>6562.5542879576806</c:v>
                </c:pt>
                <c:pt idx="64">
                  <c:v>6562.6469045268941</c:v>
                </c:pt>
                <c:pt idx="65">
                  <c:v>6562.7395212813126</c:v>
                </c:pt>
                <c:pt idx="66">
                  <c:v>6562.8321382206868</c:v>
                </c:pt>
                <c:pt idx="67">
                  <c:v>6562.9247553447658</c:v>
                </c:pt>
                <c:pt idx="68">
                  <c:v>6563.0173726532912</c:v>
                </c:pt>
                <c:pt idx="69">
                  <c:v>6563.1099901460011</c:v>
                </c:pt>
                <c:pt idx="70">
                  <c:v>6563.2026078226272</c:v>
                </c:pt>
                <c:pt idx="71">
                  <c:v>6563.2952256828976</c:v>
                </c:pt>
                <c:pt idx="72">
                  <c:v>6563.387843726533</c:v>
                </c:pt>
                <c:pt idx="73">
                  <c:v>6563.4804619532524</c:v>
                </c:pt>
                <c:pt idx="74">
                  <c:v>6563.5730803627666</c:v>
                </c:pt>
                <c:pt idx="75">
                  <c:v>6563.6656989547828</c:v>
                </c:pt>
                <c:pt idx="76">
                  <c:v>6563.7583177290026</c:v>
                </c:pt>
                <c:pt idx="77">
                  <c:v>6563.8509366851231</c:v>
                </c:pt>
                <c:pt idx="78">
                  <c:v>6563.9435558228352</c:v>
                </c:pt>
                <c:pt idx="79">
                  <c:v>6564.0361751418259</c:v>
                </c:pt>
                <c:pt idx="80">
                  <c:v>6564.128794641776</c:v>
                </c:pt>
                <c:pt idx="81">
                  <c:v>6564.2214143223628</c:v>
                </c:pt>
                <c:pt idx="82">
                  <c:v>6564.3140341832568</c:v>
                </c:pt>
                <c:pt idx="83">
                  <c:v>6564.4066542241235</c:v>
                </c:pt>
                <c:pt idx="84">
                  <c:v>6564.4992744446245</c:v>
                </c:pt>
                <c:pt idx="85">
                  <c:v>6564.5918948444159</c:v>
                </c:pt>
                <c:pt idx="86">
                  <c:v>6564.6845154231487</c:v>
                </c:pt>
                <c:pt idx="87">
                  <c:v>6564.777136180468</c:v>
                </c:pt>
                <c:pt idx="88">
                  <c:v>6564.8697571160137</c:v>
                </c:pt>
                <c:pt idx="89">
                  <c:v>6564.9623782294229</c:v>
                </c:pt>
                <c:pt idx="90">
                  <c:v>6565.0549995203255</c:v>
                </c:pt>
                <c:pt idx="91">
                  <c:v>6565.1476209883458</c:v>
                </c:pt>
                <c:pt idx="92">
                  <c:v>6565.2402426331046</c:v>
                </c:pt>
                <c:pt idx="93">
                  <c:v>6565.332864454218</c:v>
                </c:pt>
                <c:pt idx="94">
                  <c:v>6565.4254864512941</c:v>
                </c:pt>
                <c:pt idx="95">
                  <c:v>6565.518108623939</c:v>
                </c:pt>
                <c:pt idx="96">
                  <c:v>6565.6107309717527</c:v>
                </c:pt>
                <c:pt idx="97">
                  <c:v>6565.7033534943293</c:v>
                </c:pt>
                <c:pt idx="98">
                  <c:v>6565.7959761912589</c:v>
                </c:pt>
                <c:pt idx="99">
                  <c:v>6565.8885990621256</c:v>
                </c:pt>
                <c:pt idx="100">
                  <c:v>6565.9812221065085</c:v>
                </c:pt>
                <c:pt idx="101">
                  <c:v>6566.0738453239828</c:v>
                </c:pt>
                <c:pt idx="102">
                  <c:v>6566.1664687141174</c:v>
                </c:pt>
                <c:pt idx="103">
                  <c:v>6566.2590922764757</c:v>
                </c:pt>
                <c:pt idx="104">
                  <c:v>6566.3517160106176</c:v>
                </c:pt>
                <c:pt idx="105">
                  <c:v>6566.4443399160964</c:v>
                </c:pt>
                <c:pt idx="106">
                  <c:v>6566.5369639924611</c:v>
                </c:pt>
                <c:pt idx="107">
                  <c:v>6566.629588239256</c:v>
                </c:pt>
                <c:pt idx="108">
                  <c:v>6566.7222126560191</c:v>
                </c:pt>
                <c:pt idx="109">
                  <c:v>6566.8148372422838</c:v>
                </c:pt>
                <c:pt idx="110">
                  <c:v>6566.907461997579</c:v>
                </c:pt>
                <c:pt idx="111">
                  <c:v>6567.0000869214273</c:v>
                </c:pt>
                <c:pt idx="112">
                  <c:v>6567.0927120133483</c:v>
                </c:pt>
                <c:pt idx="113">
                  <c:v>6567.1853372728538</c:v>
                </c:pt>
                <c:pt idx="114">
                  <c:v>6567.2779626994516</c:v>
                </c:pt>
                <c:pt idx="115">
                  <c:v>6567.3705882926461</c:v>
                </c:pt>
                <c:pt idx="116">
                  <c:v>6567.4632140519343</c:v>
                </c:pt>
                <c:pt idx="117">
                  <c:v>6567.5558399768088</c:v>
                </c:pt>
                <c:pt idx="118">
                  <c:v>6567.6484660667575</c:v>
                </c:pt>
                <c:pt idx="119">
                  <c:v>6567.7410923212628</c:v>
                </c:pt>
                <c:pt idx="120">
                  <c:v>6567.833718739802</c:v>
                </c:pt>
                <c:pt idx="121">
                  <c:v>6567.9263453218482</c:v>
                </c:pt>
                <c:pt idx="122">
                  <c:v>6568.0189720668677</c:v>
                </c:pt>
                <c:pt idx="123">
                  <c:v>6568.111598974323</c:v>
                </c:pt>
                <c:pt idx="124">
                  <c:v>6568.204226043671</c:v>
                </c:pt>
                <c:pt idx="125">
                  <c:v>6568.2968532743635</c:v>
                </c:pt>
                <c:pt idx="126">
                  <c:v>6568.3894806658482</c:v>
                </c:pt>
                <c:pt idx="127">
                  <c:v>6568.4821082175658</c:v>
                </c:pt>
                <c:pt idx="128">
                  <c:v>6568.5747359289544</c:v>
                </c:pt>
                <c:pt idx="129">
                  <c:v>6568.6673637994436</c:v>
                </c:pt>
                <c:pt idx="130">
                  <c:v>6568.7599918284614</c:v>
                </c:pt>
                <c:pt idx="131">
                  <c:v>6568.8526200154283</c:v>
                </c:pt>
                <c:pt idx="132">
                  <c:v>6568.9452483597615</c:v>
                </c:pt>
                <c:pt idx="133">
                  <c:v>6569.0378768608707</c:v>
                </c:pt>
                <c:pt idx="134">
                  <c:v>6569.1305055181629</c:v>
                </c:pt>
                <c:pt idx="135">
                  <c:v>6569.2231343310395</c:v>
                </c:pt>
                <c:pt idx="136">
                  <c:v>6569.3157632988959</c:v>
                </c:pt>
                <c:pt idx="137">
                  <c:v>6569.4083924211218</c:v>
                </c:pt>
                <c:pt idx="138">
                  <c:v>6569.501021697105</c:v>
                </c:pt>
                <c:pt idx="139">
                  <c:v>6569.5936511262244</c:v>
                </c:pt>
                <c:pt idx="140">
                  <c:v>6569.6862807078551</c:v>
                </c:pt>
                <c:pt idx="141">
                  <c:v>6569.7789104413696</c:v>
                </c:pt>
                <c:pt idx="142">
                  <c:v>6569.8715403261313</c:v>
                </c:pt>
                <c:pt idx="143">
                  <c:v>6569.9641703615016</c:v>
                </c:pt>
                <c:pt idx="144">
                  <c:v>6570.056800546834</c:v>
                </c:pt>
                <c:pt idx="145">
                  <c:v>6570.1494308814799</c:v>
                </c:pt>
                <c:pt idx="146">
                  <c:v>6570.2420613647837</c:v>
                </c:pt>
                <c:pt idx="147">
                  <c:v>6570.3346919960859</c:v>
                </c:pt>
                <c:pt idx="148">
                  <c:v>6570.4273227747199</c:v>
                </c:pt>
                <c:pt idx="149">
                  <c:v>6570.5199537000153</c:v>
                </c:pt>
                <c:pt idx="150">
                  <c:v>6570.6125847712983</c:v>
                </c:pt>
                <c:pt idx="151">
                  <c:v>6570.7052159878867</c:v>
                </c:pt>
                <c:pt idx="152">
                  <c:v>6570.7978473490948</c:v>
                </c:pt>
                <c:pt idx="153">
                  <c:v>6570.8904788542322</c:v>
                </c:pt>
                <c:pt idx="154">
                  <c:v>6570.9831105026033</c:v>
                </c:pt>
                <c:pt idx="155">
                  <c:v>6571.0757422935076</c:v>
                </c:pt>
                <c:pt idx="156">
                  <c:v>6571.1683742262376</c:v>
                </c:pt>
                <c:pt idx="157">
                  <c:v>6571.261006300082</c:v>
                </c:pt>
                <c:pt idx="158">
                  <c:v>6571.3536385143261</c:v>
                </c:pt>
                <c:pt idx="159">
                  <c:v>6571.4462708682477</c:v>
                </c:pt>
                <c:pt idx="160">
                  <c:v>6571.5389033611191</c:v>
                </c:pt>
                <c:pt idx="161">
                  <c:v>6571.631535992211</c:v>
                </c:pt>
                <c:pt idx="162">
                  <c:v>6571.7241687607848</c:v>
                </c:pt>
                <c:pt idx="163">
                  <c:v>6571.8168016660993</c:v>
                </c:pt>
                <c:pt idx="164">
                  <c:v>6571.9094347074088</c:v>
                </c:pt>
                <c:pt idx="165">
                  <c:v>6572.0020678839592</c:v>
                </c:pt>
                <c:pt idx="166">
                  <c:v>6572.0947011949947</c:v>
                </c:pt>
                <c:pt idx="167">
                  <c:v>6572.1873346397524</c:v>
                </c:pt>
                <c:pt idx="168">
                  <c:v>6572.2799682174664</c:v>
                </c:pt>
                <c:pt idx="169">
                  <c:v>6572.3726019273627</c:v>
                </c:pt>
                <c:pt idx="170">
                  <c:v>6572.4652357686646</c:v>
                </c:pt>
                <c:pt idx="171">
                  <c:v>6572.5578697405899</c:v>
                </c:pt>
                <c:pt idx="172">
                  <c:v>6572.6505038423502</c:v>
                </c:pt>
                <c:pt idx="173">
                  <c:v>6572.7431380731523</c:v>
                </c:pt>
                <c:pt idx="174">
                  <c:v>6572.8357724321995</c:v>
                </c:pt>
                <c:pt idx="175">
                  <c:v>6572.9284069186888</c:v>
                </c:pt>
                <c:pt idx="176">
                  <c:v>6573.0210415318115</c:v>
                </c:pt>
                <c:pt idx="177">
                  <c:v>6573.1136762707538</c:v>
                </c:pt>
                <c:pt idx="178">
                  <c:v>6573.2063111346988</c:v>
                </c:pt>
                <c:pt idx="179">
                  <c:v>6573.2989461228226</c:v>
                </c:pt>
              </c:numCache>
            </c:numRef>
          </c:xVal>
          <c:yVal>
            <c:numRef>
              <c:f>Sheet1!$B$1:$B$180</c:f>
              <c:numCache>
                <c:formatCode>General</c:formatCode>
                <c:ptCount val="180"/>
                <c:pt idx="0">
                  <c:v>0.50973511257299242</c:v>
                </c:pt>
                <c:pt idx="1">
                  <c:v>0.57959463575634895</c:v>
                </c:pt>
                <c:pt idx="2">
                  <c:v>0.67252937968246662</c:v>
                </c:pt>
                <c:pt idx="3">
                  <c:v>0.75978929506616188</c:v>
                </c:pt>
                <c:pt idx="4">
                  <c:v>0.81236544522893328</c:v>
                </c:pt>
                <c:pt idx="5">
                  <c:v>0.8458540312630074</c:v>
                </c:pt>
                <c:pt idx="6">
                  <c:v>0.86318501435837325</c:v>
                </c:pt>
                <c:pt idx="7">
                  <c:v>0.86982193618317438</c:v>
                </c:pt>
                <c:pt idx="8">
                  <c:v>0.88022190591676974</c:v>
                </c:pt>
                <c:pt idx="9">
                  <c:v>0.87961405069754417</c:v>
                </c:pt>
                <c:pt idx="10">
                  <c:v>0.87206419393023948</c:v>
                </c:pt>
                <c:pt idx="11">
                  <c:v>0.85418111952477038</c:v>
                </c:pt>
                <c:pt idx="12">
                  <c:v>0.83819193224158506</c:v>
                </c:pt>
                <c:pt idx="13">
                  <c:v>0.81732619050772848</c:v>
                </c:pt>
                <c:pt idx="14">
                  <c:v>0.81644993681164757</c:v>
                </c:pt>
                <c:pt idx="15">
                  <c:v>0.8263057065850703</c:v>
                </c:pt>
                <c:pt idx="16">
                  <c:v>0.8333171137100347</c:v>
                </c:pt>
                <c:pt idx="17">
                  <c:v>0.84070345129163127</c:v>
                </c:pt>
                <c:pt idx="18">
                  <c:v>0.81420572319494222</c:v>
                </c:pt>
                <c:pt idx="19">
                  <c:v>0.78416363669782085</c:v>
                </c:pt>
                <c:pt idx="20">
                  <c:v>0.76117545330488579</c:v>
                </c:pt>
                <c:pt idx="21">
                  <c:v>0.75866428188157242</c:v>
                </c:pt>
                <c:pt idx="22">
                  <c:v>0.78463028414243485</c:v>
                </c:pt>
                <c:pt idx="23">
                  <c:v>0.82404683100880216</c:v>
                </c:pt>
                <c:pt idx="24">
                  <c:v>0.84881473390989037</c:v>
                </c:pt>
                <c:pt idx="25">
                  <c:v>0.87734983519467569</c:v>
                </c:pt>
                <c:pt idx="26">
                  <c:v>0.88209851842965836</c:v>
                </c:pt>
                <c:pt idx="27">
                  <c:v>0.89361336271199965</c:v>
                </c:pt>
                <c:pt idx="28">
                  <c:v>0.9022308837153582</c:v>
                </c:pt>
                <c:pt idx="29">
                  <c:v>0.91046762995392971</c:v>
                </c:pt>
                <c:pt idx="30">
                  <c:v>0.92749945642513809</c:v>
                </c:pt>
                <c:pt idx="31">
                  <c:v>0.94422222519268129</c:v>
                </c:pt>
                <c:pt idx="32">
                  <c:v>0.96063712506182775</c:v>
                </c:pt>
                <c:pt idx="33">
                  <c:v>0.95860111687892324</c:v>
                </c:pt>
                <c:pt idx="34">
                  <c:v>0.93687086295763911</c:v>
                </c:pt>
                <c:pt idx="35">
                  <c:v>0.90550072300369155</c:v>
                </c:pt>
                <c:pt idx="36">
                  <c:v>0.8620320726563151</c:v>
                </c:pt>
                <c:pt idx="37">
                  <c:v>0.83396275051785185</c:v>
                </c:pt>
                <c:pt idx="38">
                  <c:v>0.82461390088103725</c:v>
                </c:pt>
                <c:pt idx="39">
                  <c:v>0.82945078552616347</c:v>
                </c:pt>
                <c:pt idx="40">
                  <c:v>0.84540745618248914</c:v>
                </c:pt>
                <c:pt idx="41">
                  <c:v>0.85880550068150252</c:v>
                </c:pt>
                <c:pt idx="42">
                  <c:v>0.8722974698307322</c:v>
                </c:pt>
                <c:pt idx="43">
                  <c:v>0.87648683984128561</c:v>
                </c:pt>
                <c:pt idx="44">
                  <c:v>0.87084278366091639</c:v>
                </c:pt>
                <c:pt idx="45">
                  <c:v>0.8708731773697318</c:v>
                </c:pt>
                <c:pt idx="46">
                  <c:v>0.87332869888139175</c:v>
                </c:pt>
                <c:pt idx="47">
                  <c:v>0.87896032132477464</c:v>
                </c:pt>
                <c:pt idx="48">
                  <c:v>0.88677762727094434</c:v>
                </c:pt>
                <c:pt idx="49">
                  <c:v>0.90174523873890688</c:v>
                </c:pt>
                <c:pt idx="50">
                  <c:v>0.91917633748693384</c:v>
                </c:pt>
                <c:pt idx="51">
                  <c:v>0.94732241543434048</c:v>
                </c:pt>
                <c:pt idx="52">
                  <c:v>0.96785253345066968</c:v>
                </c:pt>
                <c:pt idx="53">
                  <c:v>0.98639994806903808</c:v>
                </c:pt>
                <c:pt idx="54">
                  <c:v>1.0111887118462641</c:v>
                </c:pt>
                <c:pt idx="55">
                  <c:v>1.0234762974750773</c:v>
                </c:pt>
                <c:pt idx="56">
                  <c:v>1.0347009042479183</c:v>
                </c:pt>
                <c:pt idx="57">
                  <c:v>1.0468130026176188</c:v>
                </c:pt>
                <c:pt idx="58">
                  <c:v>1.0576595245910119</c:v>
                </c:pt>
                <c:pt idx="59">
                  <c:v>1.0512431327529377</c:v>
                </c:pt>
                <c:pt idx="60">
                  <c:v>1.0275946386353116</c:v>
                </c:pt>
                <c:pt idx="61">
                  <c:v>0.98020779974180683</c:v>
                </c:pt>
                <c:pt idx="62">
                  <c:v>0.90854762899677144</c:v>
                </c:pt>
                <c:pt idx="63">
                  <c:v>0.81294121242864714</c:v>
                </c:pt>
                <c:pt idx="64">
                  <c:v>0.69498684895587681</c:v>
                </c:pt>
                <c:pt idx="65">
                  <c:v>0.56756408821115634</c:v>
                </c:pt>
                <c:pt idx="66">
                  <c:v>0.44163996021869711</c:v>
                </c:pt>
                <c:pt idx="67">
                  <c:v>0.33836124768396436</c:v>
                </c:pt>
                <c:pt idx="68">
                  <c:v>0.26259393465922942</c:v>
                </c:pt>
                <c:pt idx="69">
                  <c:v>0.20969138256450892</c:v>
                </c:pt>
                <c:pt idx="70">
                  <c:v>0.18264330700463804</c:v>
                </c:pt>
                <c:pt idx="71">
                  <c:v>0.17429901064125708</c:v>
                </c:pt>
                <c:pt idx="72">
                  <c:v>0.17296487281236173</c:v>
                </c:pt>
                <c:pt idx="73">
                  <c:v>0.17866648766421211</c:v>
                </c:pt>
                <c:pt idx="74">
                  <c:v>0.19183989329329876</c:v>
                </c:pt>
                <c:pt idx="75">
                  <c:v>0.20657108932556567</c:v>
                </c:pt>
                <c:pt idx="76">
                  <c:v>0.22700232724949487</c:v>
                </c:pt>
                <c:pt idx="77">
                  <c:v>0.24932510654893925</c:v>
                </c:pt>
                <c:pt idx="78">
                  <c:v>0.27466956537838616</c:v>
                </c:pt>
                <c:pt idx="79">
                  <c:v>0.30520392474437497</c:v>
                </c:pt>
                <c:pt idx="80">
                  <c:v>0.34772689255104405</c:v>
                </c:pt>
                <c:pt idx="81">
                  <c:v>0.40480156543705681</c:v>
                </c:pt>
                <c:pt idx="82">
                  <c:v>0.47681805512089404</c:v>
                </c:pt>
                <c:pt idx="83">
                  <c:v>0.55617230832063369</c:v>
                </c:pt>
                <c:pt idx="84">
                  <c:v>0.62994878894408524</c:v>
                </c:pt>
                <c:pt idx="85">
                  <c:v>0.6940637173976586</c:v>
                </c:pt>
                <c:pt idx="86">
                  <c:v>0.74285083311450306</c:v>
                </c:pt>
                <c:pt idx="87">
                  <c:v>0.78880038991209711</c:v>
                </c:pt>
                <c:pt idx="88">
                  <c:v>0.82426589479042711</c:v>
                </c:pt>
                <c:pt idx="89">
                  <c:v>0.8554496606882096</c:v>
                </c:pt>
                <c:pt idx="90">
                  <c:v>0.87523012716723991</c:v>
                </c:pt>
                <c:pt idx="91">
                  <c:v>0.89234559847593276</c:v>
                </c:pt>
                <c:pt idx="92">
                  <c:v>0.90794156540332049</c:v>
                </c:pt>
                <c:pt idx="93">
                  <c:v>0.9170708178209922</c:v>
                </c:pt>
                <c:pt idx="94">
                  <c:v>0.92573014156145217</c:v>
                </c:pt>
                <c:pt idx="95">
                  <c:v>0.93698986128057793</c:v>
                </c:pt>
                <c:pt idx="96">
                  <c:v>0.94826857200905257</c:v>
                </c:pt>
                <c:pt idx="97">
                  <c:v>0.9582464577825236</c:v>
                </c:pt>
                <c:pt idx="98">
                  <c:v>0.95403568353481627</c:v>
                </c:pt>
                <c:pt idx="99">
                  <c:v>0.92774496037084264</c:v>
                </c:pt>
                <c:pt idx="100">
                  <c:v>0.88980316231050083</c:v>
                </c:pt>
                <c:pt idx="101">
                  <c:v>0.85201338291707462</c:v>
                </c:pt>
                <c:pt idx="102">
                  <c:v>0.82040032364702242</c:v>
                </c:pt>
                <c:pt idx="103">
                  <c:v>0.80196986604585185</c:v>
                </c:pt>
                <c:pt idx="104">
                  <c:v>0.78797143672593972</c:v>
                </c:pt>
                <c:pt idx="105">
                  <c:v>0.79311348867171749</c:v>
                </c:pt>
                <c:pt idx="106">
                  <c:v>0.81835829290392825</c:v>
                </c:pt>
                <c:pt idx="107">
                  <c:v>0.85261802018364186</c:v>
                </c:pt>
                <c:pt idx="108">
                  <c:v>0.89607164282251262</c:v>
                </c:pt>
                <c:pt idx="109">
                  <c:v>0.92650484605329686</c:v>
                </c:pt>
                <c:pt idx="110">
                  <c:v>0.94646412703561145</c:v>
                </c:pt>
                <c:pt idx="111">
                  <c:v>0.94712208812176024</c:v>
                </c:pt>
                <c:pt idx="112">
                  <c:v>0.93374204286147222</c:v>
                </c:pt>
                <c:pt idx="113">
                  <c:v>0.90287289771365598</c:v>
                </c:pt>
                <c:pt idx="114">
                  <c:v>0.88459663615642747</c:v>
                </c:pt>
                <c:pt idx="115">
                  <c:v>0.8670742703597748</c:v>
                </c:pt>
                <c:pt idx="116">
                  <c:v>0.87554346624777801</c:v>
                </c:pt>
                <c:pt idx="117">
                  <c:v>0.89157538229878086</c:v>
                </c:pt>
                <c:pt idx="118">
                  <c:v>0.9137825550971892</c:v>
                </c:pt>
                <c:pt idx="119">
                  <c:v>0.92119020096472337</c:v>
                </c:pt>
                <c:pt idx="120">
                  <c:v>0.92000037752431896</c:v>
                </c:pt>
                <c:pt idx="121">
                  <c:v>0.92443242580816354</c:v>
                </c:pt>
                <c:pt idx="122">
                  <c:v>0.92499060231013208</c:v>
                </c:pt>
                <c:pt idx="123">
                  <c:v>0.93655622869887734</c:v>
                </c:pt>
                <c:pt idx="124">
                  <c:v>0.94454455743721188</c:v>
                </c:pt>
                <c:pt idx="125">
                  <c:v>0.95221041914624138</c:v>
                </c:pt>
                <c:pt idx="126">
                  <c:v>0.96463598489448166</c:v>
                </c:pt>
                <c:pt idx="127">
                  <c:v>0.96292336784947519</c:v>
                </c:pt>
                <c:pt idx="128">
                  <c:v>0.9648527709228224</c:v>
                </c:pt>
                <c:pt idx="129">
                  <c:v>0.95872655112246163</c:v>
                </c:pt>
                <c:pt idx="130">
                  <c:v>0.96927298759143077</c:v>
                </c:pt>
                <c:pt idx="131">
                  <c:v>0.97035143152735504</c:v>
                </c:pt>
                <c:pt idx="132">
                  <c:v>0.96772852024620648</c:v>
                </c:pt>
                <c:pt idx="133">
                  <c:v>0.96323969424872369</c:v>
                </c:pt>
                <c:pt idx="134">
                  <c:v>0.94220938266325227</c:v>
                </c:pt>
                <c:pt idx="135">
                  <c:v>0.91281056253375059</c:v>
                </c:pt>
                <c:pt idx="136">
                  <c:v>0.87638683369799431</c:v>
                </c:pt>
                <c:pt idx="137">
                  <c:v>0.83845071735978682</c:v>
                </c:pt>
                <c:pt idx="138">
                  <c:v>0.80694089556339865</c:v>
                </c:pt>
                <c:pt idx="139">
                  <c:v>0.7657050834576864</c:v>
                </c:pt>
                <c:pt idx="140">
                  <c:v>0.73384752174701195</c:v>
                </c:pt>
                <c:pt idx="141">
                  <c:v>0.70477961081535734</c:v>
                </c:pt>
                <c:pt idx="142">
                  <c:v>0.70085181847713129</c:v>
                </c:pt>
                <c:pt idx="143">
                  <c:v>0.71699236295081414</c:v>
                </c:pt>
                <c:pt idx="144">
                  <c:v>0.75276029693400637</c:v>
                </c:pt>
                <c:pt idx="145">
                  <c:v>0.79723542647352996</c:v>
                </c:pt>
                <c:pt idx="146">
                  <c:v>0.83931294352855768</c:v>
                </c:pt>
                <c:pt idx="147">
                  <c:v>0.86440519514256253</c:v>
                </c:pt>
                <c:pt idx="148">
                  <c:v>0.87215518753314247</c:v>
                </c:pt>
                <c:pt idx="149">
                  <c:v>0.87422462772812726</c:v>
                </c:pt>
                <c:pt idx="150">
                  <c:v>0.87320208060765947</c:v>
                </c:pt>
                <c:pt idx="151">
                  <c:v>0.8775608052431898</c:v>
                </c:pt>
                <c:pt idx="152">
                  <c:v>0.8928300572375637</c:v>
                </c:pt>
                <c:pt idx="153">
                  <c:v>0.90532352763723523</c:v>
                </c:pt>
                <c:pt idx="154">
                  <c:v>0.91173151304940347</c:v>
                </c:pt>
                <c:pt idx="155">
                  <c:v>0.91160093505113837</c:v>
                </c:pt>
                <c:pt idx="156">
                  <c:v>0.90497514586374983</c:v>
                </c:pt>
                <c:pt idx="157">
                  <c:v>0.8903420958764342</c:v>
                </c:pt>
                <c:pt idx="158">
                  <c:v>0.87791393507555937</c:v>
                </c:pt>
                <c:pt idx="159">
                  <c:v>0.86932986351104624</c:v>
                </c:pt>
                <c:pt idx="160">
                  <c:v>0.85751531852826601</c:v>
                </c:pt>
                <c:pt idx="161">
                  <c:v>0.85002063965769359</c:v>
                </c:pt>
                <c:pt idx="162">
                  <c:v>0.84205031810797226</c:v>
                </c:pt>
                <c:pt idx="163">
                  <c:v>0.83897680887138415</c:v>
                </c:pt>
                <c:pt idx="164">
                  <c:v>0.84030940333538662</c:v>
                </c:pt>
                <c:pt idx="165">
                  <c:v>0.84342539836445962</c:v>
                </c:pt>
                <c:pt idx="166">
                  <c:v>0.86693278405706109</c:v>
                </c:pt>
                <c:pt idx="167">
                  <c:v>0.90631376390267282</c:v>
                </c:pt>
                <c:pt idx="168">
                  <c:v>0.94565444496902251</c:v>
                </c:pt>
                <c:pt idx="169">
                  <c:v>0.9714108139763683</c:v>
                </c:pt>
                <c:pt idx="170">
                  <c:v>0.98926524543667094</c:v>
                </c:pt>
                <c:pt idx="171">
                  <c:v>0.99281641112215679</c:v>
                </c:pt>
                <c:pt idx="172">
                  <c:v>0.98082707256086488</c:v>
                </c:pt>
                <c:pt idx="173">
                  <c:v>0.95636713161783082</c:v>
                </c:pt>
                <c:pt idx="174">
                  <c:v>0.91885288858160596</c:v>
                </c:pt>
                <c:pt idx="175">
                  <c:v>0.85864490666564297</c:v>
                </c:pt>
                <c:pt idx="176">
                  <c:v>0.78058642899663666</c:v>
                </c:pt>
                <c:pt idx="177">
                  <c:v>0.681901601502647</c:v>
                </c:pt>
                <c:pt idx="178">
                  <c:v>0.58131940986409847</c:v>
                </c:pt>
                <c:pt idx="179">
                  <c:v>0.51189550662811978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E6-49ED-8F2C-EC5769720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53439"/>
        <c:axId val="2000313231"/>
      </c:scatterChart>
      <c:valAx>
        <c:axId val="58553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00313231"/>
        <c:crosses val="autoZero"/>
        <c:crossBetween val="midCat"/>
      </c:valAx>
      <c:valAx>
        <c:axId val="200031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8553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17</xdr:row>
      <xdr:rowOff>147637</xdr:rowOff>
    </xdr:from>
    <xdr:to>
      <xdr:col>12</xdr:col>
      <xdr:colOff>571500</xdr:colOff>
      <xdr:row>32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6E86BBA-61E5-3AC4-111F-2C33C875D1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0"/>
  <sheetViews>
    <sheetView tabSelected="1" workbookViewId="0">
      <selection activeCell="O9" sqref="O9"/>
    </sheetView>
  </sheetViews>
  <sheetFormatPr baseColWidth="10" defaultColWidth="9.140625" defaultRowHeight="15" x14ac:dyDescent="0.25"/>
  <sheetData>
    <row r="1" spans="1:11" x14ac:dyDescent="0.25">
      <c r="A1">
        <v>6556.7198245932741</v>
      </c>
      <c r="B1">
        <v>0.50973511257299242</v>
      </c>
    </row>
    <row r="2" spans="1:11" x14ac:dyDescent="0.25">
      <c r="A2">
        <v>6556.8124292188986</v>
      </c>
      <c r="B2">
        <v>0.57959463575634895</v>
      </c>
    </row>
    <row r="3" spans="1:11" x14ac:dyDescent="0.25">
      <c r="A3">
        <v>6556.9050340350241</v>
      </c>
      <c r="B3">
        <v>0.67252937968246662</v>
      </c>
    </row>
    <row r="4" spans="1:11" x14ac:dyDescent="0.25">
      <c r="A4">
        <v>6556.997639041726</v>
      </c>
      <c r="B4">
        <v>0.75978929506616188</v>
      </c>
    </row>
    <row r="5" spans="1:11" x14ac:dyDescent="0.25">
      <c r="A5">
        <v>6557.0902442390725</v>
      </c>
      <c r="B5">
        <v>0.81236544522893328</v>
      </c>
    </row>
    <row r="6" spans="1:11" x14ac:dyDescent="0.25">
      <c r="A6">
        <v>6557.1828496271273</v>
      </c>
      <c r="B6">
        <v>0.8458540312630074</v>
      </c>
    </row>
    <row r="7" spans="1:11" x14ac:dyDescent="0.25">
      <c r="A7">
        <v>6557.2754552059496</v>
      </c>
      <c r="B7">
        <v>0.86318501435837325</v>
      </c>
    </row>
    <row r="8" spans="1:11" x14ac:dyDescent="0.25">
      <c r="A8">
        <v>6557.3680609755929</v>
      </c>
      <c r="B8">
        <v>0.86982193618317438</v>
      </c>
      <c r="G8" s="1" t="s">
        <v>0</v>
      </c>
      <c r="H8" s="1">
        <v>27.17</v>
      </c>
      <c r="I8" s="2" t="s">
        <v>1</v>
      </c>
      <c r="J8" s="1">
        <v>0.3</v>
      </c>
      <c r="K8" s="1" t="s">
        <v>2</v>
      </c>
    </row>
    <row r="9" spans="1:11" x14ac:dyDescent="0.25">
      <c r="A9">
        <v>6557.4606669361046</v>
      </c>
      <c r="B9">
        <v>0.88022190591676974</v>
      </c>
    </row>
    <row r="10" spans="1:11" x14ac:dyDescent="0.25">
      <c r="A10">
        <v>6557.5532730875293</v>
      </c>
      <c r="B10">
        <v>0.87961405069754417</v>
      </c>
    </row>
    <row r="11" spans="1:11" x14ac:dyDescent="0.25">
      <c r="A11">
        <v>6557.6458794299042</v>
      </c>
      <c r="B11">
        <v>0.87206419393023948</v>
      </c>
    </row>
    <row r="12" spans="1:11" x14ac:dyDescent="0.25">
      <c r="A12">
        <v>6557.7384859632639</v>
      </c>
      <c r="B12">
        <v>0.85418111952477038</v>
      </c>
    </row>
    <row r="13" spans="1:11" x14ac:dyDescent="0.25">
      <c r="A13">
        <v>6557.8310926876356</v>
      </c>
      <c r="B13">
        <v>0.83819193224158506</v>
      </c>
    </row>
    <row r="14" spans="1:11" x14ac:dyDescent="0.25">
      <c r="A14">
        <v>6557.9236996030413</v>
      </c>
      <c r="B14">
        <v>0.81732619050772848</v>
      </c>
    </row>
    <row r="15" spans="1:11" x14ac:dyDescent="0.25">
      <c r="A15">
        <v>6558.0163067095009</v>
      </c>
      <c r="B15">
        <v>0.81644993681164757</v>
      </c>
    </row>
    <row r="16" spans="1:11" x14ac:dyDescent="0.25">
      <c r="A16">
        <v>6558.1089140070253</v>
      </c>
      <c r="B16">
        <v>0.8263057065850703</v>
      </c>
    </row>
    <row r="17" spans="1:2" x14ac:dyDescent="0.25">
      <c r="A17">
        <v>6558.2015214956236</v>
      </c>
      <c r="B17">
        <v>0.8333171137100347</v>
      </c>
    </row>
    <row r="18" spans="1:2" x14ac:dyDescent="0.25">
      <c r="A18">
        <v>6558.2941291752977</v>
      </c>
      <c r="B18">
        <v>0.84070345129163127</v>
      </c>
    </row>
    <row r="19" spans="1:2" x14ac:dyDescent="0.25">
      <c r="A19">
        <v>6558.3867370460457</v>
      </c>
      <c r="B19">
        <v>0.81420572319494222</v>
      </c>
    </row>
    <row r="20" spans="1:2" x14ac:dyDescent="0.25">
      <c r="A20">
        <v>6558.4793451078585</v>
      </c>
      <c r="B20">
        <v>0.78416363669782085</v>
      </c>
    </row>
    <row r="21" spans="1:2" x14ac:dyDescent="0.25">
      <c r="A21">
        <v>6558.5719533607253</v>
      </c>
      <c r="B21">
        <v>0.76117545330488579</v>
      </c>
    </row>
    <row r="22" spans="1:2" x14ac:dyDescent="0.25">
      <c r="A22">
        <v>6558.6645618046268</v>
      </c>
      <c r="B22">
        <v>0.75866428188157242</v>
      </c>
    </row>
    <row r="23" spans="1:2" x14ac:dyDescent="0.25">
      <c r="A23">
        <v>6558.7571704395405</v>
      </c>
      <c r="B23">
        <v>0.78463028414243485</v>
      </c>
    </row>
    <row r="24" spans="1:2" x14ac:dyDescent="0.25">
      <c r="A24">
        <v>6558.849779265438</v>
      </c>
      <c r="B24">
        <v>0.82404683100880216</v>
      </c>
    </row>
    <row r="25" spans="1:2" x14ac:dyDescent="0.25">
      <c r="A25">
        <v>6558.9423882822875</v>
      </c>
      <c r="B25">
        <v>0.84881473390989037</v>
      </c>
    </row>
    <row r="26" spans="1:2" x14ac:dyDescent="0.25">
      <c r="A26">
        <v>6559.03499749005</v>
      </c>
      <c r="B26">
        <v>0.87734983519467569</v>
      </c>
    </row>
    <row r="27" spans="1:2" x14ac:dyDescent="0.25">
      <c r="A27">
        <v>6559.1276068886818</v>
      </c>
      <c r="B27">
        <v>0.88209851842965836</v>
      </c>
    </row>
    <row r="28" spans="1:2" x14ac:dyDescent="0.25">
      <c r="A28">
        <v>6559.2202164781347</v>
      </c>
      <c r="B28">
        <v>0.89361336271199965</v>
      </c>
    </row>
    <row r="29" spans="1:2" x14ac:dyDescent="0.25">
      <c r="A29">
        <v>6559.3128262583559</v>
      </c>
      <c r="B29">
        <v>0.9022308837153582</v>
      </c>
    </row>
    <row r="30" spans="1:2" x14ac:dyDescent="0.25">
      <c r="A30">
        <v>6559.4054362292854</v>
      </c>
      <c r="B30">
        <v>0.91046762995392971</v>
      </c>
    </row>
    <row r="31" spans="1:2" x14ac:dyDescent="0.25">
      <c r="A31">
        <v>6559.4980463908614</v>
      </c>
      <c r="B31">
        <v>0.92749945642513809</v>
      </c>
    </row>
    <row r="32" spans="1:2" x14ac:dyDescent="0.25">
      <c r="A32">
        <v>6559.5906567430138</v>
      </c>
      <c r="B32">
        <v>0.94422222519268129</v>
      </c>
    </row>
    <row r="33" spans="1:2" x14ac:dyDescent="0.25">
      <c r="A33">
        <v>6559.6832672856681</v>
      </c>
      <c r="B33">
        <v>0.96063712506182775</v>
      </c>
    </row>
    <row r="34" spans="1:2" x14ac:dyDescent="0.25">
      <c r="A34">
        <v>6559.7758780187469</v>
      </c>
      <c r="B34">
        <v>0.95860111687892324</v>
      </c>
    </row>
    <row r="35" spans="1:2" x14ac:dyDescent="0.25">
      <c r="A35">
        <v>6559.8684889421647</v>
      </c>
      <c r="B35">
        <v>0.93687086295763911</v>
      </c>
    </row>
    <row r="36" spans="1:2" x14ac:dyDescent="0.25">
      <c r="A36">
        <v>6559.9611000558334</v>
      </c>
      <c r="B36">
        <v>0.90550072300369155</v>
      </c>
    </row>
    <row r="37" spans="1:2" x14ac:dyDescent="0.25">
      <c r="A37">
        <v>6560.0537113596583</v>
      </c>
      <c r="B37">
        <v>0.8620320726563151</v>
      </c>
    </row>
    <row r="38" spans="1:2" x14ac:dyDescent="0.25">
      <c r="A38">
        <v>6560.1463228535404</v>
      </c>
      <c r="B38">
        <v>0.83396275051785185</v>
      </c>
    </row>
    <row r="39" spans="1:2" x14ac:dyDescent="0.25">
      <c r="A39">
        <v>6560.238934537374</v>
      </c>
      <c r="B39">
        <v>0.82461390088103725</v>
      </c>
    </row>
    <row r="40" spans="1:2" x14ac:dyDescent="0.25">
      <c r="A40">
        <v>6560.3315464110501</v>
      </c>
      <c r="B40">
        <v>0.82945078552616347</v>
      </c>
    </row>
    <row r="41" spans="1:2" x14ac:dyDescent="0.25">
      <c r="A41">
        <v>6560.424158474455</v>
      </c>
      <c r="B41">
        <v>0.84540745618248914</v>
      </c>
    </row>
    <row r="42" spans="1:2" x14ac:dyDescent="0.25">
      <c r="A42">
        <v>6560.5167707274677</v>
      </c>
      <c r="B42">
        <v>0.85880550068150252</v>
      </c>
    </row>
    <row r="43" spans="1:2" x14ac:dyDescent="0.25">
      <c r="A43">
        <v>6560.6093831699636</v>
      </c>
      <c r="B43">
        <v>0.8722974698307322</v>
      </c>
    </row>
    <row r="44" spans="1:2" x14ac:dyDescent="0.25">
      <c r="A44">
        <v>6560.7019958018127</v>
      </c>
      <c r="B44">
        <v>0.87648683984128561</v>
      </c>
    </row>
    <row r="45" spans="1:2" x14ac:dyDescent="0.25">
      <c r="A45">
        <v>6560.7946086228803</v>
      </c>
      <c r="B45">
        <v>0.87084278366091639</v>
      </c>
    </row>
    <row r="46" spans="1:2" x14ac:dyDescent="0.25">
      <c r="A46">
        <v>6560.8872216330265</v>
      </c>
      <c r="B46">
        <v>0.8708731773697318</v>
      </c>
    </row>
    <row r="47" spans="1:2" x14ac:dyDescent="0.25">
      <c r="A47">
        <v>6560.9798348321046</v>
      </c>
      <c r="B47">
        <v>0.87332869888139175</v>
      </c>
    </row>
    <row r="48" spans="1:2" x14ac:dyDescent="0.25">
      <c r="A48">
        <v>6561.0724482199657</v>
      </c>
      <c r="B48">
        <v>0.87896032132477464</v>
      </c>
    </row>
    <row r="49" spans="1:2" x14ac:dyDescent="0.25">
      <c r="A49">
        <v>6561.1650617964533</v>
      </c>
      <c r="B49">
        <v>0.88677762727094434</v>
      </c>
    </row>
    <row r="50" spans="1:2" x14ac:dyDescent="0.25">
      <c r="A50">
        <v>6561.2576755614073</v>
      </c>
      <c r="B50">
        <v>0.90174523873890688</v>
      </c>
    </row>
    <row r="51" spans="1:2" x14ac:dyDescent="0.25">
      <c r="A51">
        <v>6561.3502895146621</v>
      </c>
      <c r="B51">
        <v>0.91917633748693384</v>
      </c>
    </row>
    <row r="52" spans="1:2" x14ac:dyDescent="0.25">
      <c r="A52">
        <v>6561.4429036560477</v>
      </c>
      <c r="B52">
        <v>0.94732241543434048</v>
      </c>
    </row>
    <row r="53" spans="1:2" x14ac:dyDescent="0.25">
      <c r="A53">
        <v>6561.5355179853859</v>
      </c>
      <c r="B53">
        <v>0.96785253345066968</v>
      </c>
    </row>
    <row r="54" spans="1:2" x14ac:dyDescent="0.25">
      <c r="A54">
        <v>6561.6281325024984</v>
      </c>
      <c r="B54">
        <v>0.98639994806903808</v>
      </c>
    </row>
    <row r="55" spans="1:2" x14ac:dyDescent="0.25">
      <c r="A55">
        <v>6561.7207472071977</v>
      </c>
      <c r="B55">
        <v>1.0111887118462641</v>
      </c>
    </row>
    <row r="56" spans="1:2" x14ac:dyDescent="0.25">
      <c r="A56">
        <v>6561.8133620992921</v>
      </c>
      <c r="B56">
        <v>1.0234762974750773</v>
      </c>
    </row>
    <row r="57" spans="1:2" x14ac:dyDescent="0.25">
      <c r="A57">
        <v>6561.9059771785869</v>
      </c>
      <c r="B57">
        <v>1.0347009042479183</v>
      </c>
    </row>
    <row r="58" spans="1:2" x14ac:dyDescent="0.25">
      <c r="A58">
        <v>6561.9985924448793</v>
      </c>
      <c r="B58">
        <v>1.0468130026176188</v>
      </c>
    </row>
    <row r="59" spans="1:2" x14ac:dyDescent="0.25">
      <c r="A59">
        <v>6562.0912078979636</v>
      </c>
      <c r="B59">
        <v>1.0576595245910119</v>
      </c>
    </row>
    <row r="60" spans="1:2" x14ac:dyDescent="0.25">
      <c r="A60">
        <v>6562.183823537629</v>
      </c>
      <c r="B60">
        <v>1.0512431327529377</v>
      </c>
    </row>
    <row r="61" spans="1:2" x14ac:dyDescent="0.25">
      <c r="A61">
        <v>6562.2764393636571</v>
      </c>
      <c r="B61">
        <v>1.0275946386353116</v>
      </c>
    </row>
    <row r="62" spans="1:2" x14ac:dyDescent="0.25">
      <c r="A62">
        <v>6562.369055375827</v>
      </c>
      <c r="B62">
        <v>0.98020779974180683</v>
      </c>
    </row>
    <row r="63" spans="1:2" x14ac:dyDescent="0.25">
      <c r="A63">
        <v>6562.4616715739121</v>
      </c>
      <c r="B63">
        <v>0.90854762899677144</v>
      </c>
    </row>
    <row r="64" spans="1:2" x14ac:dyDescent="0.25">
      <c r="A64">
        <v>6562.5542879576806</v>
      </c>
      <c r="B64">
        <v>0.81294121242864714</v>
      </c>
    </row>
    <row r="65" spans="1:2" x14ac:dyDescent="0.25">
      <c r="A65">
        <v>6562.6469045268941</v>
      </c>
      <c r="B65">
        <v>0.69498684895587681</v>
      </c>
    </row>
    <row r="66" spans="1:2" x14ac:dyDescent="0.25">
      <c r="A66">
        <v>6562.7395212813126</v>
      </c>
      <c r="B66">
        <v>0.56756408821115634</v>
      </c>
    </row>
    <row r="67" spans="1:2" x14ac:dyDescent="0.25">
      <c r="A67">
        <v>6562.8321382206868</v>
      </c>
      <c r="B67">
        <v>0.44163996021869711</v>
      </c>
    </row>
    <row r="68" spans="1:2" x14ac:dyDescent="0.25">
      <c r="A68">
        <v>6562.9247553447658</v>
      </c>
      <c r="B68">
        <v>0.33836124768396436</v>
      </c>
    </row>
    <row r="69" spans="1:2" x14ac:dyDescent="0.25">
      <c r="A69">
        <v>6563.0173726532912</v>
      </c>
      <c r="B69">
        <v>0.26259393465922942</v>
      </c>
    </row>
    <row r="70" spans="1:2" x14ac:dyDescent="0.25">
      <c r="A70">
        <v>6563.1099901460011</v>
      </c>
      <c r="B70">
        <v>0.20969138256450892</v>
      </c>
    </row>
    <row r="71" spans="1:2" x14ac:dyDescent="0.25">
      <c r="A71">
        <v>6563.2026078226272</v>
      </c>
      <c r="B71">
        <v>0.18264330700463804</v>
      </c>
    </row>
    <row r="72" spans="1:2" x14ac:dyDescent="0.25">
      <c r="A72">
        <v>6563.2952256828976</v>
      </c>
      <c r="B72">
        <v>0.17429901064125708</v>
      </c>
    </row>
    <row r="73" spans="1:2" x14ac:dyDescent="0.25">
      <c r="A73">
        <v>6563.387843726533</v>
      </c>
      <c r="B73">
        <v>0.17296487281236173</v>
      </c>
    </row>
    <row r="74" spans="1:2" x14ac:dyDescent="0.25">
      <c r="A74">
        <v>6563.4804619532524</v>
      </c>
      <c r="B74">
        <v>0.17866648766421211</v>
      </c>
    </row>
    <row r="75" spans="1:2" x14ac:dyDescent="0.25">
      <c r="A75">
        <v>6563.5730803627666</v>
      </c>
      <c r="B75">
        <v>0.19183989329329876</v>
      </c>
    </row>
    <row r="76" spans="1:2" x14ac:dyDescent="0.25">
      <c r="A76">
        <v>6563.6656989547828</v>
      </c>
      <c r="B76">
        <v>0.20657108932556567</v>
      </c>
    </row>
    <row r="77" spans="1:2" x14ac:dyDescent="0.25">
      <c r="A77">
        <v>6563.7583177290026</v>
      </c>
      <c r="B77">
        <v>0.22700232724949487</v>
      </c>
    </row>
    <row r="78" spans="1:2" x14ac:dyDescent="0.25">
      <c r="A78">
        <v>6563.8509366851231</v>
      </c>
      <c r="B78">
        <v>0.24932510654893925</v>
      </c>
    </row>
    <row r="79" spans="1:2" x14ac:dyDescent="0.25">
      <c r="A79">
        <v>6563.9435558228352</v>
      </c>
      <c r="B79">
        <v>0.27466956537838616</v>
      </c>
    </row>
    <row r="80" spans="1:2" x14ac:dyDescent="0.25">
      <c r="A80">
        <v>6564.0361751418259</v>
      </c>
      <c r="B80">
        <v>0.30520392474437497</v>
      </c>
    </row>
    <row r="81" spans="1:2" x14ac:dyDescent="0.25">
      <c r="A81">
        <v>6564.128794641776</v>
      </c>
      <c r="B81">
        <v>0.34772689255104405</v>
      </c>
    </row>
    <row r="82" spans="1:2" x14ac:dyDescent="0.25">
      <c r="A82">
        <v>6564.2214143223628</v>
      </c>
      <c r="B82">
        <v>0.40480156543705681</v>
      </c>
    </row>
    <row r="83" spans="1:2" x14ac:dyDescent="0.25">
      <c r="A83">
        <v>6564.3140341832568</v>
      </c>
      <c r="B83">
        <v>0.47681805512089404</v>
      </c>
    </row>
    <row r="84" spans="1:2" x14ac:dyDescent="0.25">
      <c r="A84">
        <v>6564.4066542241235</v>
      </c>
      <c r="B84">
        <v>0.55617230832063369</v>
      </c>
    </row>
    <row r="85" spans="1:2" x14ac:dyDescent="0.25">
      <c r="A85">
        <v>6564.4992744446245</v>
      </c>
      <c r="B85">
        <v>0.62994878894408524</v>
      </c>
    </row>
    <row r="86" spans="1:2" x14ac:dyDescent="0.25">
      <c r="A86">
        <v>6564.5918948444159</v>
      </c>
      <c r="B86">
        <v>0.6940637173976586</v>
      </c>
    </row>
    <row r="87" spans="1:2" x14ac:dyDescent="0.25">
      <c r="A87">
        <v>6564.6845154231487</v>
      </c>
      <c r="B87">
        <v>0.74285083311450306</v>
      </c>
    </row>
    <row r="88" spans="1:2" x14ac:dyDescent="0.25">
      <c r="A88">
        <v>6564.777136180468</v>
      </c>
      <c r="B88">
        <v>0.78880038991209711</v>
      </c>
    </row>
    <row r="89" spans="1:2" x14ac:dyDescent="0.25">
      <c r="A89">
        <v>6564.8697571160137</v>
      </c>
      <c r="B89">
        <v>0.82426589479042711</v>
      </c>
    </row>
    <row r="90" spans="1:2" x14ac:dyDescent="0.25">
      <c r="A90">
        <v>6564.9623782294229</v>
      </c>
      <c r="B90">
        <v>0.8554496606882096</v>
      </c>
    </row>
    <row r="91" spans="1:2" x14ac:dyDescent="0.25">
      <c r="A91">
        <v>6565.0549995203255</v>
      </c>
      <c r="B91">
        <v>0.87523012716723991</v>
      </c>
    </row>
    <row r="92" spans="1:2" x14ac:dyDescent="0.25">
      <c r="A92">
        <v>6565.1476209883458</v>
      </c>
      <c r="B92">
        <v>0.89234559847593276</v>
      </c>
    </row>
    <row r="93" spans="1:2" x14ac:dyDescent="0.25">
      <c r="A93">
        <v>6565.2402426331046</v>
      </c>
      <c r="B93">
        <v>0.90794156540332049</v>
      </c>
    </row>
    <row r="94" spans="1:2" x14ac:dyDescent="0.25">
      <c r="A94">
        <v>6565.332864454218</v>
      </c>
      <c r="B94">
        <v>0.9170708178209922</v>
      </c>
    </row>
    <row r="95" spans="1:2" x14ac:dyDescent="0.25">
      <c r="A95">
        <v>6565.4254864512941</v>
      </c>
      <c r="B95">
        <v>0.92573014156145217</v>
      </c>
    </row>
    <row r="96" spans="1:2" x14ac:dyDescent="0.25">
      <c r="A96">
        <v>6565.518108623939</v>
      </c>
      <c r="B96">
        <v>0.93698986128057793</v>
      </c>
    </row>
    <row r="97" spans="1:2" x14ac:dyDescent="0.25">
      <c r="A97">
        <v>6565.6107309717527</v>
      </c>
      <c r="B97">
        <v>0.94826857200905257</v>
      </c>
    </row>
    <row r="98" spans="1:2" x14ac:dyDescent="0.25">
      <c r="A98">
        <v>6565.7033534943293</v>
      </c>
      <c r="B98">
        <v>0.9582464577825236</v>
      </c>
    </row>
    <row r="99" spans="1:2" x14ac:dyDescent="0.25">
      <c r="A99">
        <v>6565.7959761912589</v>
      </c>
      <c r="B99">
        <v>0.95403568353481627</v>
      </c>
    </row>
    <row r="100" spans="1:2" x14ac:dyDescent="0.25">
      <c r="A100">
        <v>6565.8885990621256</v>
      </c>
      <c r="B100">
        <v>0.92774496037084264</v>
      </c>
    </row>
    <row r="101" spans="1:2" x14ac:dyDescent="0.25">
      <c r="A101">
        <v>6565.9812221065085</v>
      </c>
      <c r="B101">
        <v>0.88980316231050083</v>
      </c>
    </row>
    <row r="102" spans="1:2" x14ac:dyDescent="0.25">
      <c r="A102">
        <v>6566.0738453239828</v>
      </c>
      <c r="B102">
        <v>0.85201338291707462</v>
      </c>
    </row>
    <row r="103" spans="1:2" x14ac:dyDescent="0.25">
      <c r="A103">
        <v>6566.1664687141174</v>
      </c>
      <c r="B103">
        <v>0.82040032364702242</v>
      </c>
    </row>
    <row r="104" spans="1:2" x14ac:dyDescent="0.25">
      <c r="A104">
        <v>6566.2590922764757</v>
      </c>
      <c r="B104">
        <v>0.80196986604585185</v>
      </c>
    </row>
    <row r="105" spans="1:2" x14ac:dyDescent="0.25">
      <c r="A105">
        <v>6566.3517160106176</v>
      </c>
      <c r="B105">
        <v>0.78797143672593972</v>
      </c>
    </row>
    <row r="106" spans="1:2" x14ac:dyDescent="0.25">
      <c r="A106">
        <v>6566.4443399160964</v>
      </c>
      <c r="B106">
        <v>0.79311348867171749</v>
      </c>
    </row>
    <row r="107" spans="1:2" x14ac:dyDescent="0.25">
      <c r="A107">
        <v>6566.5369639924611</v>
      </c>
      <c r="B107">
        <v>0.81835829290392825</v>
      </c>
    </row>
    <row r="108" spans="1:2" x14ac:dyDescent="0.25">
      <c r="A108">
        <v>6566.629588239256</v>
      </c>
      <c r="B108">
        <v>0.85261802018364186</v>
      </c>
    </row>
    <row r="109" spans="1:2" x14ac:dyDescent="0.25">
      <c r="A109">
        <v>6566.7222126560191</v>
      </c>
      <c r="B109">
        <v>0.89607164282251262</v>
      </c>
    </row>
    <row r="110" spans="1:2" x14ac:dyDescent="0.25">
      <c r="A110">
        <v>6566.8148372422838</v>
      </c>
      <c r="B110">
        <v>0.92650484605329686</v>
      </c>
    </row>
    <row r="111" spans="1:2" x14ac:dyDescent="0.25">
      <c r="A111">
        <v>6566.907461997579</v>
      </c>
      <c r="B111">
        <v>0.94646412703561145</v>
      </c>
    </row>
    <row r="112" spans="1:2" x14ac:dyDescent="0.25">
      <c r="A112">
        <v>6567.0000869214273</v>
      </c>
      <c r="B112">
        <v>0.94712208812176024</v>
      </c>
    </row>
    <row r="113" spans="1:2" x14ac:dyDescent="0.25">
      <c r="A113">
        <v>6567.0927120133483</v>
      </c>
      <c r="B113">
        <v>0.93374204286147222</v>
      </c>
    </row>
    <row r="114" spans="1:2" x14ac:dyDescent="0.25">
      <c r="A114">
        <v>6567.1853372728538</v>
      </c>
      <c r="B114">
        <v>0.90287289771365598</v>
      </c>
    </row>
    <row r="115" spans="1:2" x14ac:dyDescent="0.25">
      <c r="A115">
        <v>6567.2779626994516</v>
      </c>
      <c r="B115">
        <v>0.88459663615642747</v>
      </c>
    </row>
    <row r="116" spans="1:2" x14ac:dyDescent="0.25">
      <c r="A116">
        <v>6567.3705882926461</v>
      </c>
      <c r="B116">
        <v>0.8670742703597748</v>
      </c>
    </row>
    <row r="117" spans="1:2" x14ac:dyDescent="0.25">
      <c r="A117">
        <v>6567.4632140519343</v>
      </c>
      <c r="B117">
        <v>0.87554346624777801</v>
      </c>
    </row>
    <row r="118" spans="1:2" x14ac:dyDescent="0.25">
      <c r="A118">
        <v>6567.5558399768088</v>
      </c>
      <c r="B118">
        <v>0.89157538229878086</v>
      </c>
    </row>
    <row r="119" spans="1:2" x14ac:dyDescent="0.25">
      <c r="A119">
        <v>6567.6484660667575</v>
      </c>
      <c r="B119">
        <v>0.9137825550971892</v>
      </c>
    </row>
    <row r="120" spans="1:2" x14ac:dyDescent="0.25">
      <c r="A120">
        <v>6567.7410923212628</v>
      </c>
      <c r="B120">
        <v>0.92119020096472337</v>
      </c>
    </row>
    <row r="121" spans="1:2" x14ac:dyDescent="0.25">
      <c r="A121">
        <v>6567.833718739802</v>
      </c>
      <c r="B121">
        <v>0.92000037752431896</v>
      </c>
    </row>
    <row r="122" spans="1:2" x14ac:dyDescent="0.25">
      <c r="A122">
        <v>6567.9263453218482</v>
      </c>
      <c r="B122">
        <v>0.92443242580816354</v>
      </c>
    </row>
    <row r="123" spans="1:2" x14ac:dyDescent="0.25">
      <c r="A123">
        <v>6568.0189720668677</v>
      </c>
      <c r="B123">
        <v>0.92499060231013208</v>
      </c>
    </row>
    <row r="124" spans="1:2" x14ac:dyDescent="0.25">
      <c r="A124">
        <v>6568.111598974323</v>
      </c>
      <c r="B124">
        <v>0.93655622869887734</v>
      </c>
    </row>
    <row r="125" spans="1:2" x14ac:dyDescent="0.25">
      <c r="A125">
        <v>6568.204226043671</v>
      </c>
      <c r="B125">
        <v>0.94454455743721188</v>
      </c>
    </row>
    <row r="126" spans="1:2" x14ac:dyDescent="0.25">
      <c r="A126">
        <v>6568.2968532743635</v>
      </c>
      <c r="B126">
        <v>0.95221041914624138</v>
      </c>
    </row>
    <row r="127" spans="1:2" x14ac:dyDescent="0.25">
      <c r="A127">
        <v>6568.3894806658482</v>
      </c>
      <c r="B127">
        <v>0.96463598489448166</v>
      </c>
    </row>
    <row r="128" spans="1:2" x14ac:dyDescent="0.25">
      <c r="A128">
        <v>6568.4821082175658</v>
      </c>
      <c r="B128">
        <v>0.96292336784947519</v>
      </c>
    </row>
    <row r="129" spans="1:2" x14ac:dyDescent="0.25">
      <c r="A129">
        <v>6568.5747359289544</v>
      </c>
      <c r="B129">
        <v>0.9648527709228224</v>
      </c>
    </row>
    <row r="130" spans="1:2" x14ac:dyDescent="0.25">
      <c r="A130">
        <v>6568.6673637994436</v>
      </c>
      <c r="B130">
        <v>0.95872655112246163</v>
      </c>
    </row>
    <row r="131" spans="1:2" x14ac:dyDescent="0.25">
      <c r="A131">
        <v>6568.7599918284614</v>
      </c>
      <c r="B131">
        <v>0.96927298759143077</v>
      </c>
    </row>
    <row r="132" spans="1:2" x14ac:dyDescent="0.25">
      <c r="A132">
        <v>6568.8526200154283</v>
      </c>
      <c r="B132">
        <v>0.97035143152735504</v>
      </c>
    </row>
    <row r="133" spans="1:2" x14ac:dyDescent="0.25">
      <c r="A133">
        <v>6568.9452483597615</v>
      </c>
      <c r="B133">
        <v>0.96772852024620648</v>
      </c>
    </row>
    <row r="134" spans="1:2" x14ac:dyDescent="0.25">
      <c r="A134">
        <v>6569.0378768608707</v>
      </c>
      <c r="B134">
        <v>0.96323969424872369</v>
      </c>
    </row>
    <row r="135" spans="1:2" x14ac:dyDescent="0.25">
      <c r="A135">
        <v>6569.1305055181629</v>
      </c>
      <c r="B135">
        <v>0.94220938266325227</v>
      </c>
    </row>
    <row r="136" spans="1:2" x14ac:dyDescent="0.25">
      <c r="A136">
        <v>6569.2231343310395</v>
      </c>
      <c r="B136">
        <v>0.91281056253375059</v>
      </c>
    </row>
    <row r="137" spans="1:2" x14ac:dyDescent="0.25">
      <c r="A137">
        <v>6569.3157632988959</v>
      </c>
      <c r="B137">
        <v>0.87638683369799431</v>
      </c>
    </row>
    <row r="138" spans="1:2" x14ac:dyDescent="0.25">
      <c r="A138">
        <v>6569.4083924211218</v>
      </c>
      <c r="B138">
        <v>0.83845071735978682</v>
      </c>
    </row>
    <row r="139" spans="1:2" x14ac:dyDescent="0.25">
      <c r="A139">
        <v>6569.501021697105</v>
      </c>
      <c r="B139">
        <v>0.80694089556339865</v>
      </c>
    </row>
    <row r="140" spans="1:2" x14ac:dyDescent="0.25">
      <c r="A140">
        <v>6569.5936511262244</v>
      </c>
      <c r="B140">
        <v>0.7657050834576864</v>
      </c>
    </row>
    <row r="141" spans="1:2" x14ac:dyDescent="0.25">
      <c r="A141">
        <v>6569.6862807078551</v>
      </c>
      <c r="B141">
        <v>0.73384752174701195</v>
      </c>
    </row>
    <row r="142" spans="1:2" x14ac:dyDescent="0.25">
      <c r="A142">
        <v>6569.7789104413696</v>
      </c>
      <c r="B142">
        <v>0.70477961081535734</v>
      </c>
    </row>
    <row r="143" spans="1:2" x14ac:dyDescent="0.25">
      <c r="A143">
        <v>6569.8715403261313</v>
      </c>
      <c r="B143">
        <v>0.70085181847713129</v>
      </c>
    </row>
    <row r="144" spans="1:2" x14ac:dyDescent="0.25">
      <c r="A144">
        <v>6569.9641703615016</v>
      </c>
      <c r="B144">
        <v>0.71699236295081414</v>
      </c>
    </row>
    <row r="145" spans="1:2" x14ac:dyDescent="0.25">
      <c r="A145">
        <v>6570.056800546834</v>
      </c>
      <c r="B145">
        <v>0.75276029693400637</v>
      </c>
    </row>
    <row r="146" spans="1:2" x14ac:dyDescent="0.25">
      <c r="A146">
        <v>6570.1494308814799</v>
      </c>
      <c r="B146">
        <v>0.79723542647352996</v>
      </c>
    </row>
    <row r="147" spans="1:2" x14ac:dyDescent="0.25">
      <c r="A147">
        <v>6570.2420613647837</v>
      </c>
      <c r="B147">
        <v>0.83931294352855768</v>
      </c>
    </row>
    <row r="148" spans="1:2" x14ac:dyDescent="0.25">
      <c r="A148">
        <v>6570.3346919960859</v>
      </c>
      <c r="B148">
        <v>0.86440519514256253</v>
      </c>
    </row>
    <row r="149" spans="1:2" x14ac:dyDescent="0.25">
      <c r="A149">
        <v>6570.4273227747199</v>
      </c>
      <c r="B149">
        <v>0.87215518753314247</v>
      </c>
    </row>
    <row r="150" spans="1:2" x14ac:dyDescent="0.25">
      <c r="A150">
        <v>6570.5199537000153</v>
      </c>
      <c r="B150">
        <v>0.87422462772812726</v>
      </c>
    </row>
    <row r="151" spans="1:2" x14ac:dyDescent="0.25">
      <c r="A151">
        <v>6570.6125847712983</v>
      </c>
      <c r="B151">
        <v>0.87320208060765947</v>
      </c>
    </row>
    <row r="152" spans="1:2" x14ac:dyDescent="0.25">
      <c r="A152">
        <v>6570.7052159878867</v>
      </c>
      <c r="B152">
        <v>0.8775608052431898</v>
      </c>
    </row>
    <row r="153" spans="1:2" x14ac:dyDescent="0.25">
      <c r="A153">
        <v>6570.7978473490948</v>
      </c>
      <c r="B153">
        <v>0.8928300572375637</v>
      </c>
    </row>
    <row r="154" spans="1:2" x14ac:dyDescent="0.25">
      <c r="A154">
        <v>6570.8904788542322</v>
      </c>
      <c r="B154">
        <v>0.90532352763723523</v>
      </c>
    </row>
    <row r="155" spans="1:2" x14ac:dyDescent="0.25">
      <c r="A155">
        <v>6570.9831105026033</v>
      </c>
      <c r="B155">
        <v>0.91173151304940347</v>
      </c>
    </row>
    <row r="156" spans="1:2" x14ac:dyDescent="0.25">
      <c r="A156">
        <v>6571.0757422935076</v>
      </c>
      <c r="B156">
        <v>0.91160093505113837</v>
      </c>
    </row>
    <row r="157" spans="1:2" x14ac:dyDescent="0.25">
      <c r="A157">
        <v>6571.1683742262376</v>
      </c>
      <c r="B157">
        <v>0.90497514586374983</v>
      </c>
    </row>
    <row r="158" spans="1:2" x14ac:dyDescent="0.25">
      <c r="A158">
        <v>6571.261006300082</v>
      </c>
      <c r="B158">
        <v>0.8903420958764342</v>
      </c>
    </row>
    <row r="159" spans="1:2" x14ac:dyDescent="0.25">
      <c r="A159">
        <v>6571.3536385143261</v>
      </c>
      <c r="B159">
        <v>0.87791393507555937</v>
      </c>
    </row>
    <row r="160" spans="1:2" x14ac:dyDescent="0.25">
      <c r="A160">
        <v>6571.4462708682477</v>
      </c>
      <c r="B160">
        <v>0.86932986351104624</v>
      </c>
    </row>
    <row r="161" spans="1:2" x14ac:dyDescent="0.25">
      <c r="A161">
        <v>6571.5389033611191</v>
      </c>
      <c r="B161">
        <v>0.85751531852826601</v>
      </c>
    </row>
    <row r="162" spans="1:2" x14ac:dyDescent="0.25">
      <c r="A162">
        <v>6571.631535992211</v>
      </c>
      <c r="B162">
        <v>0.85002063965769359</v>
      </c>
    </row>
    <row r="163" spans="1:2" x14ac:dyDescent="0.25">
      <c r="A163">
        <v>6571.7241687607848</v>
      </c>
      <c r="B163">
        <v>0.84205031810797226</v>
      </c>
    </row>
    <row r="164" spans="1:2" x14ac:dyDescent="0.25">
      <c r="A164">
        <v>6571.8168016660993</v>
      </c>
      <c r="B164">
        <v>0.83897680887138415</v>
      </c>
    </row>
    <row r="165" spans="1:2" x14ac:dyDescent="0.25">
      <c r="A165">
        <v>6571.9094347074088</v>
      </c>
      <c r="B165">
        <v>0.84030940333538662</v>
      </c>
    </row>
    <row r="166" spans="1:2" x14ac:dyDescent="0.25">
      <c r="A166">
        <v>6572.0020678839592</v>
      </c>
      <c r="B166">
        <v>0.84342539836445962</v>
      </c>
    </row>
    <row r="167" spans="1:2" x14ac:dyDescent="0.25">
      <c r="A167">
        <v>6572.0947011949947</v>
      </c>
      <c r="B167">
        <v>0.86693278405706109</v>
      </c>
    </row>
    <row r="168" spans="1:2" x14ac:dyDescent="0.25">
      <c r="A168">
        <v>6572.1873346397524</v>
      </c>
      <c r="B168">
        <v>0.90631376390267282</v>
      </c>
    </row>
    <row r="169" spans="1:2" x14ac:dyDescent="0.25">
      <c r="A169">
        <v>6572.2799682174664</v>
      </c>
      <c r="B169">
        <v>0.94565444496902251</v>
      </c>
    </row>
    <row r="170" spans="1:2" x14ac:dyDescent="0.25">
      <c r="A170">
        <v>6572.3726019273627</v>
      </c>
      <c r="B170">
        <v>0.9714108139763683</v>
      </c>
    </row>
    <row r="171" spans="1:2" x14ac:dyDescent="0.25">
      <c r="A171">
        <v>6572.4652357686646</v>
      </c>
      <c r="B171">
        <v>0.98926524543667094</v>
      </c>
    </row>
    <row r="172" spans="1:2" x14ac:dyDescent="0.25">
      <c r="A172">
        <v>6572.5578697405899</v>
      </c>
      <c r="B172">
        <v>0.99281641112215679</v>
      </c>
    </row>
    <row r="173" spans="1:2" x14ac:dyDescent="0.25">
      <c r="A173">
        <v>6572.6505038423502</v>
      </c>
      <c r="B173">
        <v>0.98082707256086488</v>
      </c>
    </row>
    <row r="174" spans="1:2" x14ac:dyDescent="0.25">
      <c r="A174">
        <v>6572.7431380731523</v>
      </c>
      <c r="B174">
        <v>0.95636713161783082</v>
      </c>
    </row>
    <row r="175" spans="1:2" x14ac:dyDescent="0.25">
      <c r="A175">
        <v>6572.8357724321995</v>
      </c>
      <c r="B175">
        <v>0.91885288858160596</v>
      </c>
    </row>
    <row r="176" spans="1:2" x14ac:dyDescent="0.25">
      <c r="A176">
        <v>6572.9284069186888</v>
      </c>
      <c r="B176">
        <v>0.85864490666564297</v>
      </c>
    </row>
    <row r="177" spans="1:2" x14ac:dyDescent="0.25">
      <c r="A177">
        <v>6573.0210415318115</v>
      </c>
      <c r="B177">
        <v>0.78058642899663666</v>
      </c>
    </row>
    <row r="178" spans="1:2" x14ac:dyDescent="0.25">
      <c r="A178">
        <v>6573.1136762707538</v>
      </c>
      <c r="B178">
        <v>0.681901601502647</v>
      </c>
    </row>
    <row r="179" spans="1:2" x14ac:dyDescent="0.25">
      <c r="A179">
        <v>6573.2063111346988</v>
      </c>
      <c r="B179">
        <v>0.58131940986409847</v>
      </c>
    </row>
    <row r="180" spans="1:2" x14ac:dyDescent="0.25">
      <c r="A180">
        <v>6573.2989461228226</v>
      </c>
      <c r="B180">
        <v>0.51189550662811978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Oostra Vannoppen</dc:creator>
  <cp:lastModifiedBy>Benjamin Oostra Vannoppen</cp:lastModifiedBy>
  <dcterms:created xsi:type="dcterms:W3CDTF">2015-06-05T18:17:20Z</dcterms:created>
  <dcterms:modified xsi:type="dcterms:W3CDTF">2026-09-21T20:06:07Z</dcterms:modified>
</cp:coreProperties>
</file>