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82156FA6-C36A-4B0E-A0D9-8851FE72EBA1}" xr6:coauthVersionLast="47" xr6:coauthVersionMax="47" xr10:uidLastSave="{00000000-0000-0000-0000-000000000000}"/>
  <bookViews>
    <workbookView xWindow="19875" yWindow="225" windowWidth="1813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<sst xmlns="http://schemas.openxmlformats.org/spreadsheetml/2006/main" count="3" uniqueCount="3">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</sst>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Sheet1!$A$1:$A$178</c:f>
              <c:numCache>
                <c:formatCode>General</c:formatCode>
                <c:ptCount val="178"/>
                <c:pt idx="0">
                  <c:v>6556.6953219355773</c:v>
                </c:pt>
                <c:pt idx="1">
                  <c:v>6556.788033449754</c:v>
                </c:pt>
                <c:pt idx="2">
                  <c:v>6556.8807448372927</c:v>
                </c:pt>
                <c:pt idx="3">
                  <c:v>6556.9734560988118</c:v>
                </c:pt>
                <c:pt idx="4">
                  <c:v>6557.0661672349315</c:v>
                </c:pt>
                <c:pt idx="5">
                  <c:v>6557.1588782462659</c:v>
                </c:pt>
                <c:pt idx="6">
                  <c:v>6557.2515891334297</c:v>
                </c:pt>
                <c:pt idx="7">
                  <c:v>6557.3442998970368</c:v>
                </c:pt>
                <c:pt idx="8">
                  <c:v>6557.4370105376956</c:v>
                </c:pt>
                <c:pt idx="9">
                  <c:v>6557.5297210560166</c:v>
                </c:pt>
                <c:pt idx="10">
                  <c:v>6557.6224314526053</c:v>
                </c:pt>
                <c:pt idx="11">
                  <c:v>6557.7151417280693</c:v>
                </c:pt>
                <c:pt idx="12">
                  <c:v>6557.8078518830098</c:v>
                </c:pt>
                <c:pt idx="13">
                  <c:v>6557.9005619180298</c:v>
                </c:pt>
                <c:pt idx="14">
                  <c:v>6557.9932718337286</c:v>
                </c:pt>
                <c:pt idx="15">
                  <c:v>6558.0859816307047</c:v>
                </c:pt>
                <c:pt idx="16">
                  <c:v>6558.1786913095539</c:v>
                </c:pt>
                <c:pt idx="17">
                  <c:v>6558.2714008708717</c:v>
                </c:pt>
                <c:pt idx="18">
                  <c:v>6558.3641103152495</c:v>
                </c:pt>
                <c:pt idx="19">
                  <c:v>6558.4568196432792</c:v>
                </c:pt>
                <c:pt idx="20">
                  <c:v>6558.5495288555503</c:v>
                </c:pt>
                <c:pt idx="21">
                  <c:v>6558.6422379526484</c:v>
                </c:pt>
                <c:pt idx="22">
                  <c:v>6558.7349469351602</c:v>
                </c:pt>
                <c:pt idx="23">
                  <c:v>6558.8276558036696</c:v>
                </c:pt>
                <c:pt idx="24">
                  <c:v>6558.9203645587586</c:v>
                </c:pt>
                <c:pt idx="25">
                  <c:v>6559.0130732010066</c:v>
                </c:pt>
                <c:pt idx="26">
                  <c:v>6559.1057817309929</c:v>
                </c:pt>
                <c:pt idx="27">
                  <c:v>6559.1984901492933</c:v>
                </c:pt>
                <c:pt idx="28">
                  <c:v>6559.2911984564826</c:v>
                </c:pt>
                <c:pt idx="29">
                  <c:v>6559.3839066531345</c:v>
                </c:pt>
                <c:pt idx="30">
                  <c:v>6559.4766147398195</c:v>
                </c:pt>
                <c:pt idx="31">
                  <c:v>6559.5693227171078</c:v>
                </c:pt>
                <c:pt idx="32">
                  <c:v>6559.6620305855658</c:v>
                </c:pt>
                <c:pt idx="33">
                  <c:v>6559.7547383457604</c:v>
                </c:pt>
                <c:pt idx="34">
                  <c:v>6559.8474459982544</c:v>
                </c:pt>
                <c:pt idx="35">
                  <c:v>6559.9401535436118</c:v>
                </c:pt>
                <c:pt idx="36">
                  <c:v>6560.032860982391</c:v>
                </c:pt>
                <c:pt idx="37">
                  <c:v>6560.1255683151521</c:v>
                </c:pt>
                <c:pt idx="38">
                  <c:v>6560.2182755424519</c:v>
                </c:pt>
                <c:pt idx="39">
                  <c:v>6560.3109826648451</c:v>
                </c:pt>
                <c:pt idx="40">
                  <c:v>6560.4036896828848</c:v>
                </c:pt>
                <c:pt idx="41">
                  <c:v>6560.4963965971219</c:v>
                </c:pt>
                <c:pt idx="42">
                  <c:v>6560.5891034081069</c:v>
                </c:pt>
                <c:pt idx="43">
                  <c:v>6560.6818101163881</c:v>
                </c:pt>
                <c:pt idx="44">
                  <c:v>6560.7745167225112</c:v>
                </c:pt>
                <c:pt idx="45">
                  <c:v>6560.8672232270192</c:v>
                </c:pt>
                <c:pt idx="46">
                  <c:v>6560.9599296304559</c:v>
                </c:pt>
                <c:pt idx="47">
                  <c:v>6561.0526359333626</c:v>
                </c:pt>
                <c:pt idx="48">
                  <c:v>6561.1453421362767</c:v>
                </c:pt>
                <c:pt idx="49">
                  <c:v>6561.2380482397357</c:v>
                </c:pt>
                <c:pt idx="50">
                  <c:v>6561.3307542442753</c:v>
                </c:pt>
                <c:pt idx="51">
                  <c:v>6561.4234601504295</c:v>
                </c:pt>
                <c:pt idx="52">
                  <c:v>6561.5161659587293</c:v>
                </c:pt>
                <c:pt idx="53">
                  <c:v>6561.6088716697041</c:v>
                </c:pt>
                <c:pt idx="54">
                  <c:v>6561.7015772838831</c:v>
                </c:pt>
                <c:pt idx="55">
                  <c:v>6561.7942828017922</c:v>
                </c:pt>
                <c:pt idx="56">
                  <c:v>6561.886988223956</c:v>
                </c:pt>
                <c:pt idx="57">
                  <c:v>6561.9796935508975</c:v>
                </c:pt>
                <c:pt idx="58">
                  <c:v>6562.072398783137</c:v>
                </c:pt>
                <c:pt idx="59">
                  <c:v>6562.1651039211938</c:v>
                </c:pt>
                <c:pt idx="60">
                  <c:v>6562.2578089655863</c:v>
                </c:pt>
                <c:pt idx="61">
                  <c:v>6562.3505139168292</c:v>
                </c:pt>
                <c:pt idx="62">
                  <c:v>6562.4432187754355</c:v>
                </c:pt>
                <c:pt idx="63">
                  <c:v>6562.5359235419191</c:v>
                </c:pt>
                <c:pt idx="64">
                  <c:v>6562.6286282167894</c:v>
                </c:pt>
                <c:pt idx="65">
                  <c:v>6562.7213328005537</c:v>
                </c:pt>
                <c:pt idx="66">
                  <c:v>6562.8140372937205</c:v>
                </c:pt>
                <c:pt idx="67">
                  <c:v>6562.9067416967928</c:v>
                </c:pt>
                <c:pt idx="68">
                  <c:v>6562.9994460102744</c:v>
                </c:pt>
                <c:pt idx="69">
                  <c:v>6563.0921502346673</c:v>
                </c:pt>
                <c:pt idx="70">
                  <c:v>6563.18485437047</c:v>
                </c:pt>
                <c:pt idx="71">
                  <c:v>6563.27755841818</c:v>
                </c:pt>
                <c:pt idx="72">
                  <c:v>6563.3702623782938</c:v>
                </c:pt>
                <c:pt idx="73">
                  <c:v>6563.4629662513053</c:v>
                </c:pt>
                <c:pt idx="74">
                  <c:v>6563.5556700377065</c:v>
                </c:pt>
                <c:pt idx="75">
                  <c:v>6563.6483737379885</c:v>
                </c:pt>
                <c:pt idx="76">
                  <c:v>6563.741077352639</c:v>
                </c:pt>
                <c:pt idx="77">
                  <c:v>6563.8337808821452</c:v>
                </c:pt>
                <c:pt idx="78">
                  <c:v>6563.926484326993</c:v>
                </c:pt>
                <c:pt idx="79">
                  <c:v>6564.0191876876652</c:v>
                </c:pt>
                <c:pt idx="80">
                  <c:v>6564.111890964642</c:v>
                </c:pt>
                <c:pt idx="81">
                  <c:v>6564.2045941584047</c:v>
                </c:pt>
                <c:pt idx="82">
                  <c:v>6564.2972972694315</c:v>
                </c:pt>
                <c:pt idx="83">
                  <c:v>6564.3900002981973</c:v>
                </c:pt>
                <c:pt idx="84">
                  <c:v>6564.4827032451767</c:v>
                </c:pt>
                <c:pt idx="85">
                  <c:v>6564.5754061108428</c:v>
                </c:pt>
                <c:pt idx="86">
                  <c:v>6564.6681088956657</c:v>
                </c:pt>
                <c:pt idx="87">
                  <c:v>6564.7608116001147</c:v>
                </c:pt>
                <c:pt idx="88">
                  <c:v>6564.8535142246565</c:v>
                </c:pt>
                <c:pt idx="89">
                  <c:v>6564.9462167697566</c:v>
                </c:pt>
                <c:pt idx="90">
                  <c:v>6565.0389192358798</c:v>
                </c:pt>
                <c:pt idx="91">
                  <c:v>6565.1316216234864</c:v>
                </c:pt>
                <c:pt idx="92">
                  <c:v>6565.2243239330364</c:v>
                </c:pt>
                <c:pt idx="93">
                  <c:v>6565.3170261649884</c:v>
                </c:pt>
                <c:pt idx="94">
                  <c:v>6565.4097283197989</c:v>
                </c:pt>
                <c:pt idx="95">
                  <c:v>6565.5024303979226</c:v>
                </c:pt>
                <c:pt idx="96">
                  <c:v>6565.5951323998124</c:v>
                </c:pt>
                <c:pt idx="97">
                  <c:v>6565.6878343259186</c:v>
                </c:pt>
                <c:pt idx="98">
                  <c:v>6565.7805361766905</c:v>
                </c:pt>
                <c:pt idx="99">
                  <c:v>6565.8732379525763</c:v>
                </c:pt>
                <c:pt idx="100">
                  <c:v>6565.9659396540201</c:v>
                </c:pt>
                <c:pt idx="101">
                  <c:v>6566.0586412814673</c:v>
                </c:pt>
                <c:pt idx="102">
                  <c:v>6566.1513428353601</c:v>
                </c:pt>
                <c:pt idx="103">
                  <c:v>6566.2440443161368</c:v>
                </c:pt>
                <c:pt idx="104">
                  <c:v>6566.3367457242375</c:v>
                </c:pt>
                <c:pt idx="105">
                  <c:v>6566.4294470600989</c:v>
                </c:pt>
                <c:pt idx="106">
                  <c:v>6566.5221483241548</c:v>
                </c:pt>
                <c:pt idx="107">
                  <c:v>6566.6148495168391</c:v>
                </c:pt>
                <c:pt idx="108">
                  <c:v>6566.7075506385827</c:v>
                </c:pt>
                <c:pt idx="109">
                  <c:v>6566.800251689815</c:v>
                </c:pt>
                <c:pt idx="110">
                  <c:v>6566.8929526709635</c:v>
                </c:pt>
                <c:pt idx="111">
                  <c:v>6566.9856535824547</c:v>
                </c:pt>
                <c:pt idx="112">
                  <c:v>6567.0783544247133</c:v>
                </c:pt>
                <c:pt idx="113">
                  <c:v>6567.1710551981596</c:v>
                </c:pt>
                <c:pt idx="114">
                  <c:v>6567.2637559032155</c:v>
                </c:pt>
                <c:pt idx="115">
                  <c:v>6567.3564565402994</c:v>
                </c:pt>
                <c:pt idx="116">
                  <c:v>6567.4491571098288</c:v>
                </c:pt>
                <c:pt idx="117">
                  <c:v>6567.5418576122183</c:v>
                </c:pt>
                <c:pt idx="118">
                  <c:v>6567.634558047881</c:v>
                </c:pt>
                <c:pt idx="119">
                  <c:v>6567.7272584172279</c:v>
                </c:pt>
                <c:pt idx="120">
                  <c:v>6567.81995872067</c:v>
                </c:pt>
                <c:pt idx="121">
                  <c:v>6567.9126589586149</c:v>
                </c:pt>
                <c:pt idx="122">
                  <c:v>6568.005359131469</c:v>
                </c:pt>
                <c:pt idx="123">
                  <c:v>6568.0980592396354</c:v>
                </c:pt>
                <c:pt idx="124">
                  <c:v>6568.1907592835187</c:v>
                </c:pt>
                <c:pt idx="125">
                  <c:v>6568.2834592635172</c:v>
                </c:pt>
                <c:pt idx="126">
                  <c:v>6568.3761591800321</c:v>
                </c:pt>
                <c:pt idx="127">
                  <c:v>6568.4688590334599</c:v>
                </c:pt>
                <c:pt idx="128">
                  <c:v>6568.5615588241944</c:v>
                </c:pt>
                <c:pt idx="129">
                  <c:v>6568.6542585526322</c:v>
                </c:pt>
                <c:pt idx="130">
                  <c:v>6568.7469582191625</c:v>
                </c:pt>
                <c:pt idx="131">
                  <c:v>6568.8396578241764</c:v>
                </c:pt>
                <c:pt idx="132">
                  <c:v>6568.9323573680622</c:v>
                </c:pt>
                <c:pt idx="133">
                  <c:v>6569.0250568512056</c:v>
                </c:pt>
                <c:pt idx="134">
                  <c:v>6569.1177562739922</c:v>
                </c:pt>
                <c:pt idx="135">
                  <c:v>6569.2104556368049</c:v>
                </c:pt>
                <c:pt idx="136">
                  <c:v>6569.3031549400239</c:v>
                </c:pt>
                <c:pt idx="137">
                  <c:v>6569.3958541840284</c:v>
                </c:pt>
                <c:pt idx="138">
                  <c:v>6569.4885533691959</c:v>
                </c:pt>
                <c:pt idx="139">
                  <c:v>6569.5812524959038</c:v>
                </c:pt>
                <c:pt idx="140">
                  <c:v>6569.6739515645231</c:v>
                </c:pt>
                <c:pt idx="141">
                  <c:v>6569.7666505754278</c:v>
                </c:pt>
                <c:pt idx="142">
                  <c:v>6569.8593495289879</c:v>
                </c:pt>
                <c:pt idx="143">
                  <c:v>6569.9520484255718</c:v>
                </c:pt>
                <c:pt idx="144">
                  <c:v>6570.044747265546</c:v>
                </c:pt>
                <c:pt idx="145">
                  <c:v>6570.1374460492752</c:v>
                </c:pt>
                <c:pt idx="146">
                  <c:v>6570.2301447771233</c:v>
                </c:pt>
                <c:pt idx="147">
                  <c:v>6570.3228434494504</c:v>
                </c:pt>
                <c:pt idx="148">
                  <c:v>6570.4155420666175</c:v>
                </c:pt>
                <c:pt idx="149">
                  <c:v>6570.5082406289812</c:v>
                </c:pt>
                <c:pt idx="150">
                  <c:v>6570.6009391368971</c:v>
                </c:pt>
                <c:pt idx="151">
                  <c:v>6570.6936375907208</c:v>
                </c:pt>
                <c:pt idx="152">
                  <c:v>6570.7863359908042</c:v>
                </c:pt>
                <c:pt idx="153">
                  <c:v>6570.8790343374967</c:v>
                </c:pt>
                <c:pt idx="154">
                  <c:v>6570.9717326311475</c:v>
                </c:pt>
                <c:pt idx="155">
                  <c:v>6571.0644308721048</c:v>
                </c:pt>
                <c:pt idx="156">
                  <c:v>6571.1571290607126</c:v>
                </c:pt>
                <c:pt idx="157">
                  <c:v>6571.2498271973145</c:v>
                </c:pt>
                <c:pt idx="158">
                  <c:v>6571.3425252822517</c:v>
                </c:pt>
                <c:pt idx="159">
                  <c:v>6571.4352233158652</c:v>
                </c:pt>
                <c:pt idx="160">
                  <c:v>6571.5279212984915</c:v>
                </c:pt>
                <c:pt idx="161">
                  <c:v>6571.6206192304671</c:v>
                </c:pt>
                <c:pt idx="162">
                  <c:v>6571.7133171121277</c:v>
                </c:pt>
                <c:pt idx="163">
                  <c:v>6571.8060149438043</c:v>
                </c:pt>
                <c:pt idx="164">
                  <c:v>6571.8987127258288</c:v>
                </c:pt>
                <c:pt idx="165">
                  <c:v>6571.9914104585296</c:v>
                </c:pt>
                <c:pt idx="166">
                  <c:v>6572.084108142235</c:v>
                </c:pt>
                <c:pt idx="167">
                  <c:v>6572.1768057772688</c:v>
                </c:pt>
                <c:pt idx="168">
                  <c:v>6572.2695033639548</c:v>
                </c:pt>
                <c:pt idx="169">
                  <c:v>6572.3622009026167</c:v>
                </c:pt>
                <c:pt idx="170">
                  <c:v>6572.454898393572</c:v>
                </c:pt>
                <c:pt idx="171">
                  <c:v>6572.5475958371408</c:v>
                </c:pt>
                <c:pt idx="172">
                  <c:v>6572.6402932336396</c:v>
                </c:pt>
                <c:pt idx="173">
                  <c:v>6572.7329905833822</c:v>
                </c:pt>
                <c:pt idx="174">
                  <c:v>6572.8256878866814</c:v>
                </c:pt>
                <c:pt idx="175">
                  <c:v>6572.9183851438484</c:v>
                </c:pt>
                <c:pt idx="176">
                  <c:v>6573.0110823551931</c:v>
                </c:pt>
                <c:pt idx="177">
                  <c:v>6573.1037795210232</c:v>
                </c:pt>
              </c:numCache>
            </c:numRef>
          </c:xVal>
          <c:yVal>
            <c:numRef>
              <c:f>Sheet1!$B$1:$B$178</c:f>
              <c:numCache>
                <c:formatCode>General</c:formatCode>
                <c:ptCount val="178"/>
                <c:pt idx="0">
                  <c:v>0.65925854178808985</c:v>
                </c:pt>
                <c:pt idx="1">
                  <c:v>0.74550446059758779</c:v>
                </c:pt>
                <c:pt idx="2">
                  <c:v>0.81585496104559085</c:v>
                </c:pt>
                <c:pt idx="3">
                  <c:v>0.85712596506975158</c:v>
                </c:pt>
                <c:pt idx="4">
                  <c:v>0.87227540656030345</c:v>
                </c:pt>
                <c:pt idx="5">
                  <c:v>0.87451278907293017</c:v>
                </c:pt>
                <c:pt idx="6">
                  <c:v>0.87745152900139833</c:v>
                </c:pt>
                <c:pt idx="7">
                  <c:v>0.88249458090084787</c:v>
                </c:pt>
                <c:pt idx="8">
                  <c:v>0.88495812581207745</c:v>
                </c:pt>
                <c:pt idx="9">
                  <c:v>0.88044623582952186</c:v>
                </c:pt>
                <c:pt idx="10">
                  <c:v>0.8706529054802512</c:v>
                </c:pt>
                <c:pt idx="11">
                  <c:v>0.86364060335602877</c:v>
                </c:pt>
                <c:pt idx="12">
                  <c:v>0.86393606607933715</c:v>
                </c:pt>
                <c:pt idx="13">
                  <c:v>0.8681442587289836</c:v>
                </c:pt>
                <c:pt idx="14">
                  <c:v>0.86761170132071797</c:v>
                </c:pt>
                <c:pt idx="15">
                  <c:v>0.85726776784235903</c:v>
                </c:pt>
                <c:pt idx="16">
                  <c:v>0.83818470550290403</c:v>
                </c:pt>
                <c:pt idx="17">
                  <c:v>0.81587951490772836</c:v>
                </c:pt>
                <c:pt idx="18">
                  <c:v>0.80014536788569601</c:v>
                </c:pt>
                <c:pt idx="19">
                  <c:v>0.79980027168504908</c:v>
                </c:pt>
                <c:pt idx="20">
                  <c:v>0.81693657693536859</c:v>
                </c:pt>
                <c:pt idx="21">
                  <c:v>0.84362651136714562</c:v>
                </c:pt>
                <c:pt idx="22">
                  <c:v>0.8701134813012289</c:v>
                </c:pt>
                <c:pt idx="23">
                  <c:v>0.89282958106654153</c:v>
                </c:pt>
                <c:pt idx="24">
                  <c:v>0.90856695588214442</c:v>
                </c:pt>
                <c:pt idx="25">
                  <c:v>0.91877352506151244</c:v>
                </c:pt>
                <c:pt idx="26">
                  <c:v>0.92910867513829221</c:v>
                </c:pt>
                <c:pt idx="27">
                  <c:v>0.9416405624090104</c:v>
                </c:pt>
                <c:pt idx="28">
                  <c:v>0.95676195981062795</c:v>
                </c:pt>
                <c:pt idx="29">
                  <c:v>0.97270730172979525</c:v>
                </c:pt>
                <c:pt idx="30">
                  <c:v>0.98335814307307534</c:v>
                </c:pt>
                <c:pt idx="31">
                  <c:v>0.98180183084154005</c:v>
                </c:pt>
                <c:pt idx="32">
                  <c:v>0.96505565381812408</c:v>
                </c:pt>
                <c:pt idx="33">
                  <c:v>0.93735490430223511</c:v>
                </c:pt>
                <c:pt idx="34">
                  <c:v>0.90595738169707341</c:v>
                </c:pt>
                <c:pt idx="35">
                  <c:v>0.88102476967048438</c:v>
                </c:pt>
                <c:pt idx="36">
                  <c:v>0.87165148693042471</c:v>
                </c:pt>
                <c:pt idx="37">
                  <c:v>0.87691822133602892</c:v>
                </c:pt>
                <c:pt idx="38">
                  <c:v>0.88769256638654503</c:v>
                </c:pt>
                <c:pt idx="39">
                  <c:v>0.89510420916320654</c:v>
                </c:pt>
                <c:pt idx="40">
                  <c:v>0.89466156705327593</c:v>
                </c:pt>
                <c:pt idx="41">
                  <c:v>0.88968700757282149</c:v>
                </c:pt>
                <c:pt idx="42">
                  <c:v>0.88769130684914033</c:v>
                </c:pt>
                <c:pt idx="43">
                  <c:v>0.89043032778901265</c:v>
                </c:pt>
                <c:pt idx="44">
                  <c:v>0.89615016750521914</c:v>
                </c:pt>
                <c:pt idx="45">
                  <c:v>0.90179371808133002</c:v>
                </c:pt>
                <c:pt idx="46">
                  <c:v>0.90680476642210828</c:v>
                </c:pt>
                <c:pt idx="47">
                  <c:v>0.91479033332658699</c:v>
                </c:pt>
                <c:pt idx="48">
                  <c:v>0.93137972737072616</c:v>
                </c:pt>
                <c:pt idx="49">
                  <c:v>0.95459593950689448</c:v>
                </c:pt>
                <c:pt idx="50">
                  <c:v>0.97799107914068073</c:v>
                </c:pt>
                <c:pt idx="51">
                  <c:v>1.000441267820076</c:v>
                </c:pt>
                <c:pt idx="52">
                  <c:v>1.0222479711778611</c:v>
                </c:pt>
                <c:pt idx="53">
                  <c:v>1.0411046826109438</c:v>
                </c:pt>
                <c:pt idx="54">
                  <c:v>1.0557298305037595</c:v>
                </c:pt>
                <c:pt idx="55">
                  <c:v>1.0663259082458501</c:v>
                </c:pt>
                <c:pt idx="56">
                  <c:v>1.0717452892150803</c:v>
                </c:pt>
                <c:pt idx="57">
                  <c:v>1.0665633326823407</c:v>
                </c:pt>
                <c:pt idx="58">
                  <c:v>1.0449019360835574</c:v>
                </c:pt>
                <c:pt idx="59">
                  <c:v>0.99898363699882764</c:v>
                </c:pt>
                <c:pt idx="60">
                  <c:v>0.92350319038375428</c:v>
                </c:pt>
                <c:pt idx="61">
                  <c:v>0.82244143934192981</c:v>
                </c:pt>
                <c:pt idx="62">
                  <c:v>0.70244858391467768</c:v>
                </c:pt>
                <c:pt idx="63">
                  <c:v>0.57443449269629654</c:v>
                </c:pt>
                <c:pt idx="64">
                  <c:v>0.45479800870219966</c:v>
                </c:pt>
                <c:pt idx="65">
                  <c:v>0.35596093183656241</c:v>
                </c:pt>
                <c:pt idx="66">
                  <c:v>0.28207946323012834</c:v>
                </c:pt>
                <c:pt idx="67">
                  <c:v>0.23275724077814386</c:v>
                </c:pt>
                <c:pt idx="68">
                  <c:v>0.20508243469696774</c:v>
                </c:pt>
                <c:pt idx="69">
                  <c:v>0.19374481918714004</c:v>
                </c:pt>
                <c:pt idx="70">
                  <c:v>0.19290884489542615</c:v>
                </c:pt>
                <c:pt idx="71">
                  <c:v>0.19968245377844884</c:v>
                </c:pt>
                <c:pt idx="72">
                  <c:v>0.213071662759724</c:v>
                </c:pt>
                <c:pt idx="73">
                  <c:v>0.23147402927349203</c:v>
                </c:pt>
                <c:pt idx="74">
                  <c:v>0.25567446935059523</c:v>
                </c:pt>
                <c:pt idx="75">
                  <c:v>0.28696480930045709</c:v>
                </c:pt>
                <c:pt idx="76">
                  <c:v>0.3252043570588381</c:v>
                </c:pt>
                <c:pt idx="77">
                  <c:v>0.36953490134130074</c:v>
                </c:pt>
                <c:pt idx="78">
                  <c:v>0.41832189207841086</c:v>
                </c:pt>
                <c:pt idx="79">
                  <c:v>0.47027782618350344</c:v>
                </c:pt>
                <c:pt idx="80">
                  <c:v>0.52667830526873383</c:v>
                </c:pt>
                <c:pt idx="81">
                  <c:v>0.58942903432061666</c:v>
                </c:pt>
                <c:pt idx="82">
                  <c:v>0.65510029069419806</c:v>
                </c:pt>
                <c:pt idx="83">
                  <c:v>0.71635955665132489</c:v>
                </c:pt>
                <c:pt idx="84">
                  <c:v>0.76812216734921301</c:v>
                </c:pt>
                <c:pt idx="85">
                  <c:v>0.80911335977907317</c:v>
                </c:pt>
                <c:pt idx="86">
                  <c:v>0.84165150511730058</c:v>
                </c:pt>
                <c:pt idx="87">
                  <c:v>0.86787961146354664</c:v>
                </c:pt>
                <c:pt idx="88">
                  <c:v>0.88923043566612336</c:v>
                </c:pt>
                <c:pt idx="89">
                  <c:v>0.90481800654722655</c:v>
                </c:pt>
                <c:pt idx="90">
                  <c:v>0.91438196693180351</c:v>
                </c:pt>
                <c:pt idx="91">
                  <c:v>0.92289300211485159</c:v>
                </c:pt>
                <c:pt idx="92">
                  <c:v>0.93200009547973572</c:v>
                </c:pt>
                <c:pt idx="93">
                  <c:v>0.94147032164236855</c:v>
                </c:pt>
                <c:pt idx="94">
                  <c:v>0.95018893269923455</c:v>
                </c:pt>
                <c:pt idx="95">
                  <c:v>0.95536814129453429</c:v>
                </c:pt>
                <c:pt idx="96">
                  <c:v>0.95066428310742579</c:v>
                </c:pt>
                <c:pt idx="97">
                  <c:v>0.9314329953163607</c:v>
                </c:pt>
                <c:pt idx="98">
                  <c:v>0.90275332022479382</c:v>
                </c:pt>
                <c:pt idx="99">
                  <c:v>0.87184342191709829</c:v>
                </c:pt>
                <c:pt idx="100">
                  <c:v>0.84350798297326757</c:v>
                </c:pt>
                <c:pt idx="101">
                  <c:v>0.82134508929842165</c:v>
                </c:pt>
                <c:pt idx="102">
                  <c:v>0.80826092129888205</c:v>
                </c:pt>
                <c:pt idx="103">
                  <c:v>0.8097909814361649</c:v>
                </c:pt>
                <c:pt idx="104">
                  <c:v>0.82878372222373575</c:v>
                </c:pt>
                <c:pt idx="105">
                  <c:v>0.86019446617013262</c:v>
                </c:pt>
                <c:pt idx="106">
                  <c:v>0.89429355869819227</c:v>
                </c:pt>
                <c:pt idx="107">
                  <c:v>0.92215179764961719</c:v>
                </c:pt>
                <c:pt idx="108">
                  <c:v>0.93875273357459399</c:v>
                </c:pt>
                <c:pt idx="109">
                  <c:v>0.94163846394382611</c:v>
                </c:pt>
                <c:pt idx="110">
                  <c:v>0.93084225815324961</c:v>
                </c:pt>
                <c:pt idx="111">
                  <c:v>0.91229462636560965</c:v>
                </c:pt>
                <c:pt idx="112">
                  <c:v>0.89417780904370636</c:v>
                </c:pt>
                <c:pt idx="113">
                  <c:v>0.88448430691477609</c:v>
                </c:pt>
                <c:pt idx="114">
                  <c:v>0.88769785362791687</c:v>
                </c:pt>
                <c:pt idx="115">
                  <c:v>0.90068291024407521</c:v>
                </c:pt>
                <c:pt idx="116">
                  <c:v>0.91492974112731595</c:v>
                </c:pt>
                <c:pt idx="117">
                  <c:v>0.92330216323739156</c:v>
                </c:pt>
                <c:pt idx="118">
                  <c:v>0.92613624538611883</c:v>
                </c:pt>
                <c:pt idx="119">
                  <c:v>0.92821551774772715</c:v>
                </c:pt>
                <c:pt idx="120">
                  <c:v>0.93280804090401426</c:v>
                </c:pt>
                <c:pt idx="121">
                  <c:v>0.94006461254696483</c:v>
                </c:pt>
                <c:pt idx="122">
                  <c:v>0.94962872507733287</c:v>
                </c:pt>
                <c:pt idx="123">
                  <c:v>0.95863173605357366</c:v>
                </c:pt>
                <c:pt idx="124">
                  <c:v>0.96519303661550981</c:v>
                </c:pt>
                <c:pt idx="125">
                  <c:v>0.96951499278500042</c:v>
                </c:pt>
                <c:pt idx="126">
                  <c:v>0.9727429785424061</c:v>
                </c:pt>
                <c:pt idx="127">
                  <c:v>0.97699516187781132</c:v>
                </c:pt>
                <c:pt idx="128">
                  <c:v>0.9803872740569991</c:v>
                </c:pt>
                <c:pt idx="129">
                  <c:v>0.97713407252107976</c:v>
                </c:pt>
                <c:pt idx="130">
                  <c:v>0.96632016333206305</c:v>
                </c:pt>
                <c:pt idx="131">
                  <c:v>0.95113681306033648</c:v>
                </c:pt>
                <c:pt idx="132">
                  <c:v>0.93198007323286891</c:v>
                </c:pt>
                <c:pt idx="133">
                  <c:v>0.90777086212604785</c:v>
                </c:pt>
                <c:pt idx="134">
                  <c:v>0.88166618715368084</c:v>
                </c:pt>
                <c:pt idx="135">
                  <c:v>0.85220900980557934</c:v>
                </c:pt>
                <c:pt idx="136">
                  <c:v>0.81523128666228473</c:v>
                </c:pt>
                <c:pt idx="137">
                  <c:v>0.77524032599827797</c:v>
                </c:pt>
                <c:pt idx="138">
                  <c:v>0.74112647096173934</c:v>
                </c:pt>
                <c:pt idx="139">
                  <c:v>0.71993487206706464</c:v>
                </c:pt>
                <c:pt idx="140">
                  <c:v>0.71624719785445412</c:v>
                </c:pt>
                <c:pt idx="141">
                  <c:v>0.73015104477783854</c:v>
                </c:pt>
                <c:pt idx="142">
                  <c:v>0.75851945069039706</c:v>
                </c:pt>
                <c:pt idx="143">
                  <c:v>0.79582646051779349</c:v>
                </c:pt>
                <c:pt idx="144">
                  <c:v>0.83306710040805965</c:v>
                </c:pt>
                <c:pt idx="145">
                  <c:v>0.86059221653452722</c:v>
                </c:pt>
                <c:pt idx="146">
                  <c:v>0.87598874741123689</c:v>
                </c:pt>
                <c:pt idx="147">
                  <c:v>0.8838324044198731</c:v>
                </c:pt>
                <c:pt idx="148">
                  <c:v>0.88723648909782304</c:v>
                </c:pt>
                <c:pt idx="149">
                  <c:v>0.88985329209098052</c:v>
                </c:pt>
                <c:pt idx="150">
                  <c:v>0.89572200411683101</c:v>
                </c:pt>
                <c:pt idx="151">
                  <c:v>0.90494896526014001</c:v>
                </c:pt>
                <c:pt idx="152">
                  <c:v>0.91253568106240301</c:v>
                </c:pt>
                <c:pt idx="153">
                  <c:v>0.91251998502128928</c:v>
                </c:pt>
                <c:pt idx="154">
                  <c:v>0.90526256126885041</c:v>
                </c:pt>
                <c:pt idx="155">
                  <c:v>0.89546614089136756</c:v>
                </c:pt>
                <c:pt idx="156">
                  <c:v>0.88638935849445311</c:v>
                </c:pt>
                <c:pt idx="157">
                  <c:v>0.87842255637918221</c:v>
                </c:pt>
                <c:pt idx="158">
                  <c:v>0.87072074476121597</c:v>
                </c:pt>
                <c:pt idx="159">
                  <c:v>0.86347657961182755</c:v>
                </c:pt>
                <c:pt idx="160">
                  <c:v>0.85850398325375332</c:v>
                </c:pt>
                <c:pt idx="161">
                  <c:v>0.85982872422158318</c:v>
                </c:pt>
                <c:pt idx="162">
                  <c:v>0.86748899731010187</c:v>
                </c:pt>
                <c:pt idx="163">
                  <c:v>0.87769493773184459</c:v>
                </c:pt>
                <c:pt idx="164">
                  <c:v>0.88652046080749913</c:v>
                </c:pt>
                <c:pt idx="165">
                  <c:v>0.89363423789496754</c:v>
                </c:pt>
                <c:pt idx="166">
                  <c:v>0.90564054677300798</c:v>
                </c:pt>
                <c:pt idx="167">
                  <c:v>0.92396824499572972</c:v>
                </c:pt>
                <c:pt idx="168">
                  <c:v>0.94292968083089412</c:v>
                </c:pt>
                <c:pt idx="169">
                  <c:v>0.95555867036674058</c:v>
                </c:pt>
                <c:pt idx="170">
                  <c:v>0.95632184815084131</c:v>
                </c:pt>
                <c:pt idx="171">
                  <c:v>0.94042091958887641</c:v>
                </c:pt>
                <c:pt idx="172">
                  <c:v>0.90595472047848302</c:v>
                </c:pt>
                <c:pt idx="173">
                  <c:v>0.85317402416927324</c:v>
                </c:pt>
                <c:pt idx="174">
                  <c:v>0.78239600231393291</c:v>
                </c:pt>
                <c:pt idx="175">
                  <c:v>0.69638783858016695</c:v>
                </c:pt>
                <c:pt idx="176">
                  <c:v>0.60987320628435515</c:v>
                </c:pt>
                <c:pt idx="177">
                  <c:v>0.54305556382062259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C-4C45-A427-051561C9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8367"/>
        <c:axId val="2000266671"/>
      </c:scatterChart>
      <c:valAx>
        <c:axId val="610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266671"/>
        <c:crosses val="autoZero"/>
        <c:crossBetween val="midCat"/>
      </c:valAx>
      <c:valAx>
        <c:axId val="20002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119061</xdr:colOff>
      <xdr:row>11</xdr:row>
      <xdr:rowOff>104775</xdr:rowOff>
    </xdr:from>
    <xdr:to>
      <xdr:col>15</xdr:col>
      <xdr:colOff>9524</xdr:colOff>
      <xdr:row>33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C1CB9D-0DE7-AE68-38C1-5BFBB1ADC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0.03739</cdr:x>
      <cdr:y>0.20536</cdr:y>
    </cdr:from>
    <cdr:to>
      <cdr:x>0.97772</cdr:x>
      <cdr:y>0.29018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EF28E58-91B9-9374-582B-94269EE950D4}"/>
            </a:ext>
          </a:extLst>
        </cdr:cNvPr>
        <cdr:cNvCxnSpPr/>
      </cdr:nvCxnSpPr>
      <cdr:spPr>
        <a:xfrm xmlns:a="http://schemas.openxmlformats.org/drawingml/2006/main" flipV="1">
          <a:off x="223839" y="876300"/>
          <a:ext cx="5629275" cy="3619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workbookViewId="0">
      <selection activeCell="M7" sqref="M7"/>
    </sheetView>
  </sheetViews>
  <sheetFormatPr baseColWidth="10" defaultColWidth="9.140625" defaultRowHeight="15" x14ac:dyDescent="0.25"/>
  <sheetData>
    <row r="1" spans="1:10" x14ac:dyDescent="0.25">
      <c r="A1">
        <v>6556.6953219355773</v>
      </c>
      <c r="B1">
        <v>0.65925854178808985</v>
      </c>
    </row>
    <row r="2" spans="1:10" x14ac:dyDescent="0.25">
      <c r="A2">
        <v>6556.788033449754</v>
      </c>
      <c r="B2">
        <v>0.74550446059758779</v>
      </c>
    </row>
    <row r="3" spans="1:10" x14ac:dyDescent="0.25">
      <c r="A3">
        <v>6556.8807448372927</v>
      </c>
      <c r="B3">
        <v>0.81585496104559085</v>
      </c>
    </row>
    <row r="4" spans="1:10" x14ac:dyDescent="0.25">
      <c r="A4">
        <v>6556.9734560988118</v>
      </c>
      <c r="B4">
        <v>0.85712596506975158</v>
      </c>
    </row>
    <row r="5" spans="1:10" x14ac:dyDescent="0.25">
      <c r="A5">
        <v>6557.0661672349315</v>
      </c>
      <c r="B5">
        <v>0.87227540656030345</v>
      </c>
    </row>
    <row r="6" spans="1:10" x14ac:dyDescent="0.25">
      <c r="A6">
        <v>6557.1588782462659</v>
      </c>
      <c r="B6">
        <v>0.87451278907293017</v>
      </c>
    </row>
    <row r="7" spans="1:10" x14ac:dyDescent="0.25">
      <c r="A7">
        <v>6557.2515891334297</v>
      </c>
      <c r="B7">
        <v>0.87745152900139833</v>
      </c>
      <c r="F7" s="1" t="s">
        <v>0</v>
      </c>
      <c r="G7" s="1">
        <v>19.399999999999999</v>
      </c>
      <c r="H7" s="2" t="s">
        <v>1</v>
      </c>
      <c r="I7" s="1">
        <v>0.36</v>
      </c>
      <c r="J7" s="1" t="s">
        <v>2</v>
      </c>
    </row>
    <row r="8" spans="1:10" x14ac:dyDescent="0.25">
      <c r="A8">
        <v>6557.3442998970368</v>
      </c>
      <c r="B8">
        <v>0.88249458090084787</v>
      </c>
    </row>
    <row r="9" spans="1:10" x14ac:dyDescent="0.25">
      <c r="A9">
        <v>6557.4370105376956</v>
      </c>
      <c r="B9">
        <v>0.88495812581207745</v>
      </c>
    </row>
    <row r="10" spans="1:10" x14ac:dyDescent="0.25">
      <c r="A10">
        <v>6557.5297210560166</v>
      </c>
      <c r="B10">
        <v>0.88044623582952186</v>
      </c>
    </row>
    <row r="11" spans="1:10" x14ac:dyDescent="0.25">
      <c r="A11">
        <v>6557.6224314526053</v>
      </c>
      <c r="B11">
        <v>0.8706529054802512</v>
      </c>
    </row>
    <row r="12" spans="1:10" x14ac:dyDescent="0.25">
      <c r="A12">
        <v>6557.7151417280693</v>
      </c>
      <c r="B12">
        <v>0.86364060335602877</v>
      </c>
    </row>
    <row r="13" spans="1:10" x14ac:dyDescent="0.25">
      <c r="A13">
        <v>6557.8078518830098</v>
      </c>
      <c r="B13">
        <v>0.86393606607933715</v>
      </c>
    </row>
    <row r="14" spans="1:10" x14ac:dyDescent="0.25">
      <c r="A14">
        <v>6557.9005619180298</v>
      </c>
      <c r="B14">
        <v>0.8681442587289836</v>
      </c>
    </row>
    <row r="15" spans="1:10" x14ac:dyDescent="0.25">
      <c r="A15">
        <v>6557.9932718337286</v>
      </c>
      <c r="B15">
        <v>0.86761170132071797</v>
      </c>
    </row>
    <row r="16" spans="1:10" x14ac:dyDescent="0.25">
      <c r="A16">
        <v>6558.0859816307047</v>
      </c>
      <c r="B16">
        <v>0.85726776784235903</v>
      </c>
    </row>
    <row r="17" spans="1:2" x14ac:dyDescent="0.25">
      <c r="A17">
        <v>6558.1786913095539</v>
      </c>
      <c r="B17">
        <v>0.83818470550290403</v>
      </c>
    </row>
    <row r="18" spans="1:2" x14ac:dyDescent="0.25">
      <c r="A18">
        <v>6558.2714008708717</v>
      </c>
      <c r="B18">
        <v>0.81587951490772836</v>
      </c>
    </row>
    <row r="19" spans="1:2" x14ac:dyDescent="0.25">
      <c r="A19">
        <v>6558.3641103152495</v>
      </c>
      <c r="B19">
        <v>0.80014536788569601</v>
      </c>
    </row>
    <row r="20" spans="1:2" x14ac:dyDescent="0.25">
      <c r="A20">
        <v>6558.4568196432792</v>
      </c>
      <c r="B20">
        <v>0.79980027168504908</v>
      </c>
    </row>
    <row r="21" spans="1:2" x14ac:dyDescent="0.25">
      <c r="A21">
        <v>6558.5495288555503</v>
      </c>
      <c r="B21">
        <v>0.81693657693536859</v>
      </c>
    </row>
    <row r="22" spans="1:2" x14ac:dyDescent="0.25">
      <c r="A22">
        <v>6558.6422379526484</v>
      </c>
      <c r="B22">
        <v>0.84362651136714562</v>
      </c>
    </row>
    <row r="23" spans="1:2" x14ac:dyDescent="0.25">
      <c r="A23">
        <v>6558.7349469351602</v>
      </c>
      <c r="B23">
        <v>0.8701134813012289</v>
      </c>
    </row>
    <row r="24" spans="1:2" x14ac:dyDescent="0.25">
      <c r="A24">
        <v>6558.8276558036696</v>
      </c>
      <c r="B24">
        <v>0.89282958106654153</v>
      </c>
    </row>
    <row r="25" spans="1:2" x14ac:dyDescent="0.25">
      <c r="A25">
        <v>6558.9203645587586</v>
      </c>
      <c r="B25">
        <v>0.90856695588214442</v>
      </c>
    </row>
    <row r="26" spans="1:2" x14ac:dyDescent="0.25">
      <c r="A26">
        <v>6559.0130732010066</v>
      </c>
      <c r="B26">
        <v>0.91877352506151244</v>
      </c>
    </row>
    <row r="27" spans="1:2" x14ac:dyDescent="0.25">
      <c r="A27">
        <v>6559.1057817309929</v>
      </c>
      <c r="B27">
        <v>0.92910867513829221</v>
      </c>
    </row>
    <row r="28" spans="1:2" x14ac:dyDescent="0.25">
      <c r="A28">
        <v>6559.1984901492933</v>
      </c>
      <c r="B28">
        <v>0.9416405624090104</v>
      </c>
    </row>
    <row r="29" spans="1:2" x14ac:dyDescent="0.25">
      <c r="A29">
        <v>6559.2911984564826</v>
      </c>
      <c r="B29">
        <v>0.95676195981062795</v>
      </c>
    </row>
    <row r="30" spans="1:2" x14ac:dyDescent="0.25">
      <c r="A30">
        <v>6559.3839066531345</v>
      </c>
      <c r="B30">
        <v>0.97270730172979525</v>
      </c>
    </row>
    <row r="31" spans="1:2" x14ac:dyDescent="0.25">
      <c r="A31">
        <v>6559.4766147398195</v>
      </c>
      <c r="B31">
        <v>0.98335814307307534</v>
      </c>
    </row>
    <row r="32" spans="1:2" x14ac:dyDescent="0.25">
      <c r="A32">
        <v>6559.5693227171078</v>
      </c>
      <c r="B32">
        <v>0.98180183084154005</v>
      </c>
    </row>
    <row r="33" spans="1:2" x14ac:dyDescent="0.25">
      <c r="A33">
        <v>6559.6620305855658</v>
      </c>
      <c r="B33">
        <v>0.96505565381812408</v>
      </c>
    </row>
    <row r="34" spans="1:2" x14ac:dyDescent="0.25">
      <c r="A34">
        <v>6559.7547383457604</v>
      </c>
      <c r="B34">
        <v>0.93735490430223511</v>
      </c>
    </row>
    <row r="35" spans="1:2" x14ac:dyDescent="0.25">
      <c r="A35">
        <v>6559.8474459982544</v>
      </c>
      <c r="B35">
        <v>0.90595738169707341</v>
      </c>
    </row>
    <row r="36" spans="1:2" x14ac:dyDescent="0.25">
      <c r="A36">
        <v>6559.9401535436118</v>
      </c>
      <c r="B36">
        <v>0.88102476967048438</v>
      </c>
    </row>
    <row r="37" spans="1:2" x14ac:dyDescent="0.25">
      <c r="A37">
        <v>6560.032860982391</v>
      </c>
      <c r="B37">
        <v>0.87165148693042471</v>
      </c>
    </row>
    <row r="38" spans="1:2" x14ac:dyDescent="0.25">
      <c r="A38">
        <v>6560.1255683151521</v>
      </c>
      <c r="B38">
        <v>0.87691822133602892</v>
      </c>
    </row>
    <row r="39" spans="1:2" x14ac:dyDescent="0.25">
      <c r="A39">
        <v>6560.2182755424519</v>
      </c>
      <c r="B39">
        <v>0.88769256638654503</v>
      </c>
    </row>
    <row r="40" spans="1:2" x14ac:dyDescent="0.25">
      <c r="A40">
        <v>6560.3109826648451</v>
      </c>
      <c r="B40">
        <v>0.89510420916320654</v>
      </c>
    </row>
    <row r="41" spans="1:2" x14ac:dyDescent="0.25">
      <c r="A41">
        <v>6560.4036896828848</v>
      </c>
      <c r="B41">
        <v>0.89466156705327593</v>
      </c>
    </row>
    <row r="42" spans="1:2" x14ac:dyDescent="0.25">
      <c r="A42">
        <v>6560.4963965971219</v>
      </c>
      <c r="B42">
        <v>0.88968700757282149</v>
      </c>
    </row>
    <row r="43" spans="1:2" x14ac:dyDescent="0.25">
      <c r="A43">
        <v>6560.5891034081069</v>
      </c>
      <c r="B43">
        <v>0.88769130684914033</v>
      </c>
    </row>
    <row r="44" spans="1:2" x14ac:dyDescent="0.25">
      <c r="A44">
        <v>6560.6818101163881</v>
      </c>
      <c r="B44">
        <v>0.89043032778901265</v>
      </c>
    </row>
    <row r="45" spans="1:2" x14ac:dyDescent="0.25">
      <c r="A45">
        <v>6560.7745167225112</v>
      </c>
      <c r="B45">
        <v>0.89615016750521914</v>
      </c>
    </row>
    <row r="46" spans="1:2" x14ac:dyDescent="0.25">
      <c r="A46">
        <v>6560.8672232270192</v>
      </c>
      <c r="B46">
        <v>0.90179371808133002</v>
      </c>
    </row>
    <row r="47" spans="1:2" x14ac:dyDescent="0.25">
      <c r="A47">
        <v>6560.9599296304559</v>
      </c>
      <c r="B47">
        <v>0.90680476642210828</v>
      </c>
    </row>
    <row r="48" spans="1:2" x14ac:dyDescent="0.25">
      <c r="A48">
        <v>6561.0526359333626</v>
      </c>
      <c r="B48">
        <v>0.91479033332658699</v>
      </c>
    </row>
    <row r="49" spans="1:2" x14ac:dyDescent="0.25">
      <c r="A49">
        <v>6561.1453421362767</v>
      </c>
      <c r="B49">
        <v>0.93137972737072616</v>
      </c>
    </row>
    <row r="50" spans="1:2" x14ac:dyDescent="0.25">
      <c r="A50">
        <v>6561.2380482397357</v>
      </c>
      <c r="B50">
        <v>0.95459593950689448</v>
      </c>
    </row>
    <row r="51" spans="1:2" x14ac:dyDescent="0.25">
      <c r="A51">
        <v>6561.3307542442753</v>
      </c>
      <c r="B51">
        <v>0.97799107914068073</v>
      </c>
    </row>
    <row r="52" spans="1:2" x14ac:dyDescent="0.25">
      <c r="A52">
        <v>6561.4234601504295</v>
      </c>
      <c r="B52">
        <v>1.000441267820076</v>
      </c>
    </row>
    <row r="53" spans="1:2" x14ac:dyDescent="0.25">
      <c r="A53">
        <v>6561.5161659587293</v>
      </c>
      <c r="B53">
        <v>1.0222479711778611</v>
      </c>
    </row>
    <row r="54" spans="1:2" x14ac:dyDescent="0.25">
      <c r="A54">
        <v>6561.6088716697041</v>
      </c>
      <c r="B54">
        <v>1.0411046826109438</v>
      </c>
    </row>
    <row r="55" spans="1:2" x14ac:dyDescent="0.25">
      <c r="A55">
        <v>6561.7015772838831</v>
      </c>
      <c r="B55">
        <v>1.0557298305037595</v>
      </c>
    </row>
    <row r="56" spans="1:2" x14ac:dyDescent="0.25">
      <c r="A56">
        <v>6561.7942828017922</v>
      </c>
      <c r="B56">
        <v>1.0663259082458501</v>
      </c>
    </row>
    <row r="57" spans="1:2" x14ac:dyDescent="0.25">
      <c r="A57">
        <v>6561.886988223956</v>
      </c>
      <c r="B57">
        <v>1.0717452892150803</v>
      </c>
    </row>
    <row r="58" spans="1:2" x14ac:dyDescent="0.25">
      <c r="A58">
        <v>6561.9796935508975</v>
      </c>
      <c r="B58">
        <v>1.0665633326823407</v>
      </c>
    </row>
    <row r="59" spans="1:2" x14ac:dyDescent="0.25">
      <c r="A59">
        <v>6562.072398783137</v>
      </c>
      <c r="B59">
        <v>1.0449019360835574</v>
      </c>
    </row>
    <row r="60" spans="1:2" x14ac:dyDescent="0.25">
      <c r="A60">
        <v>6562.1651039211938</v>
      </c>
      <c r="B60">
        <v>0.99898363699882764</v>
      </c>
    </row>
    <row r="61" spans="1:2" x14ac:dyDescent="0.25">
      <c r="A61">
        <v>6562.2578089655863</v>
      </c>
      <c r="B61">
        <v>0.92350319038375428</v>
      </c>
    </row>
    <row r="62" spans="1:2" x14ac:dyDescent="0.25">
      <c r="A62">
        <v>6562.3505139168292</v>
      </c>
      <c r="B62">
        <v>0.82244143934192981</v>
      </c>
    </row>
    <row r="63" spans="1:2" x14ac:dyDescent="0.25">
      <c r="A63">
        <v>6562.4432187754355</v>
      </c>
      <c r="B63">
        <v>0.70244858391467768</v>
      </c>
    </row>
    <row r="64" spans="1:2" x14ac:dyDescent="0.25">
      <c r="A64">
        <v>6562.5359235419191</v>
      </c>
      <c r="B64">
        <v>0.57443449269629654</v>
      </c>
    </row>
    <row r="65" spans="1:2" x14ac:dyDescent="0.25">
      <c r="A65">
        <v>6562.6286282167894</v>
      </c>
      <c r="B65">
        <v>0.45479800870219966</v>
      </c>
    </row>
    <row r="66" spans="1:2" x14ac:dyDescent="0.25">
      <c r="A66">
        <v>6562.7213328005537</v>
      </c>
      <c r="B66">
        <v>0.35596093183656241</v>
      </c>
    </row>
    <row r="67" spans="1:2" x14ac:dyDescent="0.25">
      <c r="A67">
        <v>6562.8140372937205</v>
      </c>
      <c r="B67">
        <v>0.28207946323012834</v>
      </c>
    </row>
    <row r="68" spans="1:2" x14ac:dyDescent="0.25">
      <c r="A68">
        <v>6562.9067416967928</v>
      </c>
      <c r="B68">
        <v>0.23275724077814386</v>
      </c>
    </row>
    <row r="69" spans="1:2" x14ac:dyDescent="0.25">
      <c r="A69">
        <v>6562.9994460102744</v>
      </c>
      <c r="B69">
        <v>0.20508243469696774</v>
      </c>
    </row>
    <row r="70" spans="1:2" x14ac:dyDescent="0.25">
      <c r="A70">
        <v>6563.0921502346673</v>
      </c>
      <c r="B70">
        <v>0.19374481918714004</v>
      </c>
    </row>
    <row r="71" spans="1:2" x14ac:dyDescent="0.25">
      <c r="A71">
        <v>6563.18485437047</v>
      </c>
      <c r="B71">
        <v>0.19290884489542615</v>
      </c>
    </row>
    <row r="72" spans="1:2" x14ac:dyDescent="0.25">
      <c r="A72">
        <v>6563.27755841818</v>
      </c>
      <c r="B72">
        <v>0.19968245377844884</v>
      </c>
    </row>
    <row r="73" spans="1:2" x14ac:dyDescent="0.25">
      <c r="A73">
        <v>6563.3702623782938</v>
      </c>
      <c r="B73">
        <v>0.213071662759724</v>
      </c>
    </row>
    <row r="74" spans="1:2" x14ac:dyDescent="0.25">
      <c r="A74">
        <v>6563.4629662513053</v>
      </c>
      <c r="B74">
        <v>0.23147402927349203</v>
      </c>
    </row>
    <row r="75" spans="1:2" x14ac:dyDescent="0.25">
      <c r="A75">
        <v>6563.5556700377065</v>
      </c>
      <c r="B75">
        <v>0.25567446935059523</v>
      </c>
    </row>
    <row r="76" spans="1:2" x14ac:dyDescent="0.25">
      <c r="A76">
        <v>6563.6483737379885</v>
      </c>
      <c r="B76">
        <v>0.28696480930045709</v>
      </c>
    </row>
    <row r="77" spans="1:2" x14ac:dyDescent="0.25">
      <c r="A77">
        <v>6563.741077352639</v>
      </c>
      <c r="B77">
        <v>0.3252043570588381</v>
      </c>
    </row>
    <row r="78" spans="1:2" x14ac:dyDescent="0.25">
      <c r="A78">
        <v>6563.8337808821452</v>
      </c>
      <c r="B78">
        <v>0.36953490134130074</v>
      </c>
    </row>
    <row r="79" spans="1:2" x14ac:dyDescent="0.25">
      <c r="A79">
        <v>6563.926484326993</v>
      </c>
      <c r="B79">
        <v>0.41832189207841086</v>
      </c>
    </row>
    <row r="80" spans="1:2" x14ac:dyDescent="0.25">
      <c r="A80">
        <v>6564.0191876876652</v>
      </c>
      <c r="B80">
        <v>0.47027782618350344</v>
      </c>
    </row>
    <row r="81" spans="1:2" x14ac:dyDescent="0.25">
      <c r="A81">
        <v>6564.111890964642</v>
      </c>
      <c r="B81">
        <v>0.52667830526873383</v>
      </c>
    </row>
    <row r="82" spans="1:2" x14ac:dyDescent="0.25">
      <c r="A82">
        <v>6564.2045941584047</v>
      </c>
      <c r="B82">
        <v>0.58942903432061666</v>
      </c>
    </row>
    <row r="83" spans="1:2" x14ac:dyDescent="0.25">
      <c r="A83">
        <v>6564.2972972694315</v>
      </c>
      <c r="B83">
        <v>0.65510029069419806</v>
      </c>
    </row>
    <row r="84" spans="1:2" x14ac:dyDescent="0.25">
      <c r="A84">
        <v>6564.3900002981973</v>
      </c>
      <c r="B84">
        <v>0.71635955665132489</v>
      </c>
    </row>
    <row r="85" spans="1:2" x14ac:dyDescent="0.25">
      <c r="A85">
        <v>6564.4827032451767</v>
      </c>
      <c r="B85">
        <v>0.76812216734921301</v>
      </c>
    </row>
    <row r="86" spans="1:2" x14ac:dyDescent="0.25">
      <c r="A86">
        <v>6564.5754061108428</v>
      </c>
      <c r="B86">
        <v>0.80911335977907317</v>
      </c>
    </row>
    <row r="87" spans="1:2" x14ac:dyDescent="0.25">
      <c r="A87">
        <v>6564.6681088956657</v>
      </c>
      <c r="B87">
        <v>0.84165150511730058</v>
      </c>
    </row>
    <row r="88" spans="1:2" x14ac:dyDescent="0.25">
      <c r="A88">
        <v>6564.7608116001147</v>
      </c>
      <c r="B88">
        <v>0.86787961146354664</v>
      </c>
    </row>
    <row r="89" spans="1:2" x14ac:dyDescent="0.25">
      <c r="A89">
        <v>6564.8535142246565</v>
      </c>
      <c r="B89">
        <v>0.88923043566612336</v>
      </c>
    </row>
    <row r="90" spans="1:2" x14ac:dyDescent="0.25">
      <c r="A90">
        <v>6564.9462167697566</v>
      </c>
      <c r="B90">
        <v>0.90481800654722655</v>
      </c>
    </row>
    <row r="91" spans="1:2" x14ac:dyDescent="0.25">
      <c r="A91">
        <v>6565.0389192358798</v>
      </c>
      <c r="B91">
        <v>0.91438196693180351</v>
      </c>
    </row>
    <row r="92" spans="1:2" x14ac:dyDescent="0.25">
      <c r="A92">
        <v>6565.1316216234864</v>
      </c>
      <c r="B92">
        <v>0.92289300211485159</v>
      </c>
    </row>
    <row r="93" spans="1:2" x14ac:dyDescent="0.25">
      <c r="A93">
        <v>6565.2243239330364</v>
      </c>
      <c r="B93">
        <v>0.93200009547973572</v>
      </c>
    </row>
    <row r="94" spans="1:2" x14ac:dyDescent="0.25">
      <c r="A94">
        <v>6565.3170261649884</v>
      </c>
      <c r="B94">
        <v>0.94147032164236855</v>
      </c>
    </row>
    <row r="95" spans="1:2" x14ac:dyDescent="0.25">
      <c r="A95">
        <v>6565.4097283197989</v>
      </c>
      <c r="B95">
        <v>0.95018893269923455</v>
      </c>
    </row>
    <row r="96" spans="1:2" x14ac:dyDescent="0.25">
      <c r="A96">
        <v>6565.5024303979226</v>
      </c>
      <c r="B96">
        <v>0.95536814129453429</v>
      </c>
    </row>
    <row r="97" spans="1:2" x14ac:dyDescent="0.25">
      <c r="A97">
        <v>6565.5951323998124</v>
      </c>
      <c r="B97">
        <v>0.95066428310742579</v>
      </c>
    </row>
    <row r="98" spans="1:2" x14ac:dyDescent="0.25">
      <c r="A98">
        <v>6565.6878343259186</v>
      </c>
      <c r="B98">
        <v>0.9314329953163607</v>
      </c>
    </row>
    <row r="99" spans="1:2" x14ac:dyDescent="0.25">
      <c r="A99">
        <v>6565.7805361766905</v>
      </c>
      <c r="B99">
        <v>0.90275332022479382</v>
      </c>
    </row>
    <row r="100" spans="1:2" x14ac:dyDescent="0.25">
      <c r="A100">
        <v>6565.8732379525763</v>
      </c>
      <c r="B100">
        <v>0.87184342191709829</v>
      </c>
    </row>
    <row r="101" spans="1:2" x14ac:dyDescent="0.25">
      <c r="A101">
        <v>6565.9659396540201</v>
      </c>
      <c r="B101">
        <v>0.84350798297326757</v>
      </c>
    </row>
    <row r="102" spans="1:2" x14ac:dyDescent="0.25">
      <c r="A102">
        <v>6566.0586412814673</v>
      </c>
      <c r="B102">
        <v>0.82134508929842165</v>
      </c>
    </row>
    <row r="103" spans="1:2" x14ac:dyDescent="0.25">
      <c r="A103">
        <v>6566.1513428353601</v>
      </c>
      <c r="B103">
        <v>0.80826092129888205</v>
      </c>
    </row>
    <row r="104" spans="1:2" x14ac:dyDescent="0.25">
      <c r="A104">
        <v>6566.2440443161368</v>
      </c>
      <c r="B104">
        <v>0.8097909814361649</v>
      </c>
    </row>
    <row r="105" spans="1:2" x14ac:dyDescent="0.25">
      <c r="A105">
        <v>6566.3367457242375</v>
      </c>
      <c r="B105">
        <v>0.82878372222373575</v>
      </c>
    </row>
    <row r="106" spans="1:2" x14ac:dyDescent="0.25">
      <c r="A106">
        <v>6566.4294470600989</v>
      </c>
      <c r="B106">
        <v>0.86019446617013262</v>
      </c>
    </row>
    <row r="107" spans="1:2" x14ac:dyDescent="0.25">
      <c r="A107">
        <v>6566.5221483241548</v>
      </c>
      <c r="B107">
        <v>0.89429355869819227</v>
      </c>
    </row>
    <row r="108" spans="1:2" x14ac:dyDescent="0.25">
      <c r="A108">
        <v>6566.6148495168391</v>
      </c>
      <c r="B108">
        <v>0.92215179764961719</v>
      </c>
    </row>
    <row r="109" spans="1:2" x14ac:dyDescent="0.25">
      <c r="A109">
        <v>6566.7075506385827</v>
      </c>
      <c r="B109">
        <v>0.93875273357459399</v>
      </c>
    </row>
    <row r="110" spans="1:2" x14ac:dyDescent="0.25">
      <c r="A110">
        <v>6566.800251689815</v>
      </c>
      <c r="B110">
        <v>0.94163846394382611</v>
      </c>
    </row>
    <row r="111" spans="1:2" x14ac:dyDescent="0.25">
      <c r="A111">
        <v>6566.8929526709635</v>
      </c>
      <c r="B111">
        <v>0.93084225815324961</v>
      </c>
    </row>
    <row r="112" spans="1:2" x14ac:dyDescent="0.25">
      <c r="A112">
        <v>6566.9856535824547</v>
      </c>
      <c r="B112">
        <v>0.91229462636560965</v>
      </c>
    </row>
    <row r="113" spans="1:2" x14ac:dyDescent="0.25">
      <c r="A113">
        <v>6567.0783544247133</v>
      </c>
      <c r="B113">
        <v>0.89417780904370636</v>
      </c>
    </row>
    <row r="114" spans="1:2" x14ac:dyDescent="0.25">
      <c r="A114">
        <v>6567.1710551981596</v>
      </c>
      <c r="B114">
        <v>0.88448430691477609</v>
      </c>
    </row>
    <row r="115" spans="1:2" x14ac:dyDescent="0.25">
      <c r="A115">
        <v>6567.2637559032155</v>
      </c>
      <c r="B115">
        <v>0.88769785362791687</v>
      </c>
    </row>
    <row r="116" spans="1:2" x14ac:dyDescent="0.25">
      <c r="A116">
        <v>6567.3564565402994</v>
      </c>
      <c r="B116">
        <v>0.90068291024407521</v>
      </c>
    </row>
    <row r="117" spans="1:2" x14ac:dyDescent="0.25">
      <c r="A117">
        <v>6567.4491571098288</v>
      </c>
      <c r="B117">
        <v>0.91492974112731595</v>
      </c>
    </row>
    <row r="118" spans="1:2" x14ac:dyDescent="0.25">
      <c r="A118">
        <v>6567.5418576122183</v>
      </c>
      <c r="B118">
        <v>0.92330216323739156</v>
      </c>
    </row>
    <row r="119" spans="1:2" x14ac:dyDescent="0.25">
      <c r="A119">
        <v>6567.634558047881</v>
      </c>
      <c r="B119">
        <v>0.92613624538611883</v>
      </c>
    </row>
    <row r="120" spans="1:2" x14ac:dyDescent="0.25">
      <c r="A120">
        <v>6567.7272584172279</v>
      </c>
      <c r="B120">
        <v>0.92821551774772715</v>
      </c>
    </row>
    <row r="121" spans="1:2" x14ac:dyDescent="0.25">
      <c r="A121">
        <v>6567.81995872067</v>
      </c>
      <c r="B121">
        <v>0.93280804090401426</v>
      </c>
    </row>
    <row r="122" spans="1:2" x14ac:dyDescent="0.25">
      <c r="A122">
        <v>6567.9126589586149</v>
      </c>
      <c r="B122">
        <v>0.94006461254696483</v>
      </c>
    </row>
    <row r="123" spans="1:2" x14ac:dyDescent="0.25">
      <c r="A123">
        <v>6568.005359131469</v>
      </c>
      <c r="B123">
        <v>0.94962872507733287</v>
      </c>
    </row>
    <row r="124" spans="1:2" x14ac:dyDescent="0.25">
      <c r="A124">
        <v>6568.0980592396354</v>
      </c>
      <c r="B124">
        <v>0.95863173605357366</v>
      </c>
    </row>
    <row r="125" spans="1:2" x14ac:dyDescent="0.25">
      <c r="A125">
        <v>6568.1907592835187</v>
      </c>
      <c r="B125">
        <v>0.96519303661550981</v>
      </c>
    </row>
    <row r="126" spans="1:2" x14ac:dyDescent="0.25">
      <c r="A126">
        <v>6568.2834592635172</v>
      </c>
      <c r="B126">
        <v>0.96951499278500042</v>
      </c>
    </row>
    <row r="127" spans="1:2" x14ac:dyDescent="0.25">
      <c r="A127">
        <v>6568.3761591800321</v>
      </c>
      <c r="B127">
        <v>0.9727429785424061</v>
      </c>
    </row>
    <row r="128" spans="1:2" x14ac:dyDescent="0.25">
      <c r="A128">
        <v>6568.4688590334599</v>
      </c>
      <c r="B128">
        <v>0.97699516187781132</v>
      </c>
    </row>
    <row r="129" spans="1:2" x14ac:dyDescent="0.25">
      <c r="A129">
        <v>6568.5615588241944</v>
      </c>
      <c r="B129">
        <v>0.9803872740569991</v>
      </c>
    </row>
    <row r="130" spans="1:2" x14ac:dyDescent="0.25">
      <c r="A130">
        <v>6568.6542585526322</v>
      </c>
      <c r="B130">
        <v>0.97713407252107976</v>
      </c>
    </row>
    <row r="131" spans="1:2" x14ac:dyDescent="0.25">
      <c r="A131">
        <v>6568.7469582191625</v>
      </c>
      <c r="B131">
        <v>0.96632016333206305</v>
      </c>
    </row>
    <row r="132" spans="1:2" x14ac:dyDescent="0.25">
      <c r="A132">
        <v>6568.8396578241764</v>
      </c>
      <c r="B132">
        <v>0.95113681306033648</v>
      </c>
    </row>
    <row r="133" spans="1:2" x14ac:dyDescent="0.25">
      <c r="A133">
        <v>6568.9323573680622</v>
      </c>
      <c r="B133">
        <v>0.93198007323286891</v>
      </c>
    </row>
    <row r="134" spans="1:2" x14ac:dyDescent="0.25">
      <c r="A134">
        <v>6569.0250568512056</v>
      </c>
      <c r="B134">
        <v>0.90777086212604785</v>
      </c>
    </row>
    <row r="135" spans="1:2" x14ac:dyDescent="0.25">
      <c r="A135">
        <v>6569.1177562739922</v>
      </c>
      <c r="B135">
        <v>0.88166618715368084</v>
      </c>
    </row>
    <row r="136" spans="1:2" x14ac:dyDescent="0.25">
      <c r="A136">
        <v>6569.2104556368049</v>
      </c>
      <c r="B136">
        <v>0.85220900980557934</v>
      </c>
    </row>
    <row r="137" spans="1:2" x14ac:dyDescent="0.25">
      <c r="A137">
        <v>6569.3031549400239</v>
      </c>
      <c r="B137">
        <v>0.81523128666228473</v>
      </c>
    </row>
    <row r="138" spans="1:2" x14ac:dyDescent="0.25">
      <c r="A138">
        <v>6569.3958541840284</v>
      </c>
      <c r="B138">
        <v>0.77524032599827797</v>
      </c>
    </row>
    <row r="139" spans="1:2" x14ac:dyDescent="0.25">
      <c r="A139">
        <v>6569.4885533691959</v>
      </c>
      <c r="B139">
        <v>0.74112647096173934</v>
      </c>
    </row>
    <row r="140" spans="1:2" x14ac:dyDescent="0.25">
      <c r="A140">
        <v>6569.5812524959038</v>
      </c>
      <c r="B140">
        <v>0.71993487206706464</v>
      </c>
    </row>
    <row r="141" spans="1:2" x14ac:dyDescent="0.25">
      <c r="A141">
        <v>6569.6739515645231</v>
      </c>
      <c r="B141">
        <v>0.71624719785445412</v>
      </c>
    </row>
    <row r="142" spans="1:2" x14ac:dyDescent="0.25">
      <c r="A142">
        <v>6569.7666505754278</v>
      </c>
      <c r="B142">
        <v>0.73015104477783854</v>
      </c>
    </row>
    <row r="143" spans="1:2" x14ac:dyDescent="0.25">
      <c r="A143">
        <v>6569.8593495289879</v>
      </c>
      <c r="B143">
        <v>0.75851945069039706</v>
      </c>
    </row>
    <row r="144" spans="1:2" x14ac:dyDescent="0.25">
      <c r="A144">
        <v>6569.9520484255718</v>
      </c>
      <c r="B144">
        <v>0.79582646051779349</v>
      </c>
    </row>
    <row r="145" spans="1:2" x14ac:dyDescent="0.25">
      <c r="A145">
        <v>6570.044747265546</v>
      </c>
      <c r="B145">
        <v>0.83306710040805965</v>
      </c>
    </row>
    <row r="146" spans="1:2" x14ac:dyDescent="0.25">
      <c r="A146">
        <v>6570.1374460492752</v>
      </c>
      <c r="B146">
        <v>0.86059221653452722</v>
      </c>
    </row>
    <row r="147" spans="1:2" x14ac:dyDescent="0.25">
      <c r="A147">
        <v>6570.2301447771233</v>
      </c>
      <c r="B147">
        <v>0.87598874741123689</v>
      </c>
    </row>
    <row r="148" spans="1:2" x14ac:dyDescent="0.25">
      <c r="A148">
        <v>6570.3228434494504</v>
      </c>
      <c r="B148">
        <v>0.8838324044198731</v>
      </c>
    </row>
    <row r="149" spans="1:2" x14ac:dyDescent="0.25">
      <c r="A149">
        <v>6570.4155420666175</v>
      </c>
      <c r="B149">
        <v>0.88723648909782304</v>
      </c>
    </row>
    <row r="150" spans="1:2" x14ac:dyDescent="0.25">
      <c r="A150">
        <v>6570.5082406289812</v>
      </c>
      <c r="B150">
        <v>0.88985329209098052</v>
      </c>
    </row>
    <row r="151" spans="1:2" x14ac:dyDescent="0.25">
      <c r="A151">
        <v>6570.6009391368971</v>
      </c>
      <c r="B151">
        <v>0.89572200411683101</v>
      </c>
    </row>
    <row r="152" spans="1:2" x14ac:dyDescent="0.25">
      <c r="A152">
        <v>6570.6936375907208</v>
      </c>
      <c r="B152">
        <v>0.90494896526014001</v>
      </c>
    </row>
    <row r="153" spans="1:2" x14ac:dyDescent="0.25">
      <c r="A153">
        <v>6570.7863359908042</v>
      </c>
      <c r="B153">
        <v>0.91253568106240301</v>
      </c>
    </row>
    <row r="154" spans="1:2" x14ac:dyDescent="0.25">
      <c r="A154">
        <v>6570.8790343374967</v>
      </c>
      <c r="B154">
        <v>0.91251998502128928</v>
      </c>
    </row>
    <row r="155" spans="1:2" x14ac:dyDescent="0.25">
      <c r="A155">
        <v>6570.9717326311475</v>
      </c>
      <c r="B155">
        <v>0.90526256126885041</v>
      </c>
    </row>
    <row r="156" spans="1:2" x14ac:dyDescent="0.25">
      <c r="A156">
        <v>6571.0644308721048</v>
      </c>
      <c r="B156">
        <v>0.89546614089136756</v>
      </c>
    </row>
    <row r="157" spans="1:2" x14ac:dyDescent="0.25">
      <c r="A157">
        <v>6571.1571290607126</v>
      </c>
      <c r="B157">
        <v>0.88638935849445311</v>
      </c>
    </row>
    <row r="158" spans="1:2" x14ac:dyDescent="0.25">
      <c r="A158">
        <v>6571.2498271973145</v>
      </c>
      <c r="B158">
        <v>0.87842255637918221</v>
      </c>
    </row>
    <row r="159" spans="1:2" x14ac:dyDescent="0.25">
      <c r="A159">
        <v>6571.3425252822517</v>
      </c>
      <c r="B159">
        <v>0.87072074476121597</v>
      </c>
    </row>
    <row r="160" spans="1:2" x14ac:dyDescent="0.25">
      <c r="A160">
        <v>6571.4352233158652</v>
      </c>
      <c r="B160">
        <v>0.86347657961182755</v>
      </c>
    </row>
    <row r="161" spans="1:2" x14ac:dyDescent="0.25">
      <c r="A161">
        <v>6571.5279212984915</v>
      </c>
      <c r="B161">
        <v>0.85850398325375332</v>
      </c>
    </row>
    <row r="162" spans="1:2" x14ac:dyDescent="0.25">
      <c r="A162">
        <v>6571.6206192304671</v>
      </c>
      <c r="B162">
        <v>0.85982872422158318</v>
      </c>
    </row>
    <row r="163" spans="1:2" x14ac:dyDescent="0.25">
      <c r="A163">
        <v>6571.7133171121277</v>
      </c>
      <c r="B163">
        <v>0.86748899731010187</v>
      </c>
    </row>
    <row r="164" spans="1:2" x14ac:dyDescent="0.25">
      <c r="A164">
        <v>6571.8060149438043</v>
      </c>
      <c r="B164">
        <v>0.87769493773184459</v>
      </c>
    </row>
    <row r="165" spans="1:2" x14ac:dyDescent="0.25">
      <c r="A165">
        <v>6571.8987127258288</v>
      </c>
      <c r="B165">
        <v>0.88652046080749913</v>
      </c>
    </row>
    <row r="166" spans="1:2" x14ac:dyDescent="0.25">
      <c r="A166">
        <v>6571.9914104585296</v>
      </c>
      <c r="B166">
        <v>0.89363423789496754</v>
      </c>
    </row>
    <row r="167" spans="1:2" x14ac:dyDescent="0.25">
      <c r="A167">
        <v>6572.084108142235</v>
      </c>
      <c r="B167">
        <v>0.90564054677300798</v>
      </c>
    </row>
    <row r="168" spans="1:2" x14ac:dyDescent="0.25">
      <c r="A168">
        <v>6572.1768057772688</v>
      </c>
      <c r="B168">
        <v>0.92396824499572972</v>
      </c>
    </row>
    <row r="169" spans="1:2" x14ac:dyDescent="0.25">
      <c r="A169">
        <v>6572.2695033639548</v>
      </c>
      <c r="B169">
        <v>0.94292968083089412</v>
      </c>
    </row>
    <row r="170" spans="1:2" x14ac:dyDescent="0.25">
      <c r="A170">
        <v>6572.3622009026167</v>
      </c>
      <c r="B170">
        <v>0.95555867036674058</v>
      </c>
    </row>
    <row r="171" spans="1:2" x14ac:dyDescent="0.25">
      <c r="A171">
        <v>6572.454898393572</v>
      </c>
      <c r="B171">
        <v>0.95632184815084131</v>
      </c>
    </row>
    <row r="172" spans="1:2" x14ac:dyDescent="0.25">
      <c r="A172">
        <v>6572.5475958371408</v>
      </c>
      <c r="B172">
        <v>0.94042091958887641</v>
      </c>
    </row>
    <row r="173" spans="1:2" x14ac:dyDescent="0.25">
      <c r="A173">
        <v>6572.6402932336396</v>
      </c>
      <c r="B173">
        <v>0.90595472047848302</v>
      </c>
    </row>
    <row r="174" spans="1:2" x14ac:dyDescent="0.25">
      <c r="A174">
        <v>6572.7329905833822</v>
      </c>
      <c r="B174">
        <v>0.85317402416927324</v>
      </c>
    </row>
    <row r="175" spans="1:2" x14ac:dyDescent="0.25">
      <c r="A175">
        <v>6572.8256878866814</v>
      </c>
      <c r="B175">
        <v>0.78239600231393291</v>
      </c>
    </row>
    <row r="176" spans="1:2" x14ac:dyDescent="0.25">
      <c r="A176">
        <v>6572.9183851438484</v>
      </c>
      <c r="B176">
        <v>0.69638783858016695</v>
      </c>
    </row>
    <row r="177" spans="1:2" x14ac:dyDescent="0.25">
      <c r="A177">
        <v>6573.0110823551931</v>
      </c>
      <c r="B177">
        <v>0.60987320628435515</v>
      </c>
    </row>
    <row r="178" spans="1:2" x14ac:dyDescent="0.25">
      <c r="A178">
        <v>6573.1037795210232</v>
      </c>
      <c r="B178">
        <v>0.54305556382062259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2026-09-21T19:35:08Z</dcterms:modified>
</cp:coreProperties>
</file>