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2024\"/>
    </mc:Choice>
  </mc:AlternateContent>
  <xr:revisionPtr revIDLastSave="0" documentId="13_ncr:1_{6E4DDFCE-CFFE-492A-BEEA-1BF1D86133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<sst xmlns="http://schemas.openxmlformats.org/spreadsheetml/2006/main" count="3" uniqueCount="3">
  <si>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 =</t>
  </si>
  <si>
    <t>+-</t>
  </si>
  <si>
    <t>km/s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</si>
</sst>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Sheet1!$A$1:$A$179</c:f>
              <c:numCache>
                <c:formatCode>General</c:formatCode>
                <c:ptCount val="179"/>
                <c:pt idx="0">
                  <c:v>6556.7057935028797</c:v>
                </c:pt>
                <c:pt idx="1">
                  <c:v>6556.7983885000931</c:v>
                </c:pt>
                <c:pt idx="2">
                  <c:v>6556.8909836315534</c:v>
                </c:pt>
                <c:pt idx="3">
                  <c:v>6556.9835788977734</c:v>
                </c:pt>
                <c:pt idx="4">
                  <c:v>6557.0761742992609</c:v>
                </c:pt>
                <c:pt idx="5">
                  <c:v>6557.1687698365185</c:v>
                </c:pt>
                <c:pt idx="6">
                  <c:v>6557.261365510044</c:v>
                </c:pt>
                <c:pt idx="7">
                  <c:v>6557.3539613203329</c:v>
                </c:pt>
                <c:pt idx="8">
                  <c:v>6557.4465572678737</c:v>
                </c:pt>
                <c:pt idx="9">
                  <c:v>6557.5391533531501</c:v>
                </c:pt>
                <c:pt idx="10">
                  <c:v>6557.6317495766434</c:v>
                </c:pt>
                <c:pt idx="11">
                  <c:v>6557.7243459388283</c:v>
                </c:pt>
                <c:pt idx="12">
                  <c:v>6557.8169424401749</c:v>
                </c:pt>
                <c:pt idx="13">
                  <c:v>6557.9095390811508</c:v>
                </c:pt>
                <c:pt idx="14">
                  <c:v>6558.0021358622162</c:v>
                </c:pt>
                <c:pt idx="15">
                  <c:v>6558.0947327838285</c:v>
                </c:pt>
                <c:pt idx="16">
                  <c:v>6558.1873298464388</c:v>
                </c:pt>
                <c:pt idx="17">
                  <c:v>6558.2799270504956</c:v>
                </c:pt>
                <c:pt idx="18">
                  <c:v>6558.3725243964427</c:v>
                </c:pt>
                <c:pt idx="19">
                  <c:v>6558.4651218847166</c:v>
                </c:pt>
                <c:pt idx="20">
                  <c:v>6558.5577195157521</c:v>
                </c:pt>
                <c:pt idx="21">
                  <c:v>6558.6503172899775</c:v>
                </c:pt>
                <c:pt idx="22">
                  <c:v>6558.7429152078175</c:v>
                </c:pt>
                <c:pt idx="23">
                  <c:v>6558.8355132696915</c:v>
                </c:pt>
                <c:pt idx="24">
                  <c:v>6558.9281114760161</c:v>
                </c:pt>
                <c:pt idx="25">
                  <c:v>6559.0207098272003</c:v>
                </c:pt>
                <c:pt idx="26">
                  <c:v>6559.11330832365</c:v>
                </c:pt>
                <c:pt idx="27">
                  <c:v>6559.2059069657671</c:v>
                </c:pt>
                <c:pt idx="28">
                  <c:v>6559.298505753949</c:v>
                </c:pt>
                <c:pt idx="29">
                  <c:v>6559.3911046885851</c:v>
                </c:pt>
                <c:pt idx="30">
                  <c:v>6559.4837037700654</c:v>
                </c:pt>
                <c:pt idx="31">
                  <c:v>6559.5763029987711</c:v>
                </c:pt>
                <c:pt idx="32">
                  <c:v>6559.6689023750814</c:v>
                </c:pt>
                <c:pt idx="33">
                  <c:v>6559.7615018993683</c:v>
                </c:pt>
                <c:pt idx="34">
                  <c:v>6559.854101572002</c:v>
                </c:pt>
                <c:pt idx="35">
                  <c:v>6559.9467013933463</c:v>
                </c:pt>
                <c:pt idx="36">
                  <c:v>6560.0393013637604</c:v>
                </c:pt>
                <c:pt idx="37">
                  <c:v>6560.1319014835999</c:v>
                </c:pt>
                <c:pt idx="38">
                  <c:v>6560.2245017532141</c:v>
                </c:pt>
                <c:pt idx="39">
                  <c:v>6560.3171021729495</c:v>
                </c:pt>
                <c:pt idx="40">
                  <c:v>6560.4097027431471</c:v>
                </c:pt>
                <c:pt idx="41">
                  <c:v>6560.5023034641436</c:v>
                </c:pt>
                <c:pt idx="42">
                  <c:v>6560.5949043362707</c:v>
                </c:pt>
                <c:pt idx="43">
                  <c:v>6560.6875053598542</c:v>
                </c:pt>
                <c:pt idx="44">
                  <c:v>6560.7801065352187</c:v>
                </c:pt>
                <c:pt idx="45">
                  <c:v>6560.8727078626807</c:v>
                </c:pt>
                <c:pt idx="46">
                  <c:v>6560.9653093425541</c:v>
                </c:pt>
                <c:pt idx="47">
                  <c:v>6561.057910975147</c:v>
                </c:pt>
                <c:pt idx="48">
                  <c:v>6561.1505127607643</c:v>
                </c:pt>
                <c:pt idx="49">
                  <c:v>6561.2431146997042</c:v>
                </c:pt>
                <c:pt idx="50">
                  <c:v>6561.3357167922632</c:v>
                </c:pt>
                <c:pt idx="51">
                  <c:v>6561.4283190387296</c:v>
                </c:pt>
                <c:pt idx="52">
                  <c:v>6561.5209214393899</c:v>
                </c:pt>
                <c:pt idx="53">
                  <c:v>6561.6135239945252</c:v>
                </c:pt>
                <c:pt idx="54">
                  <c:v>6561.7061267044101</c:v>
                </c:pt>
                <c:pt idx="55">
                  <c:v>6561.7987295693183</c:v>
                </c:pt>
                <c:pt idx="56">
                  <c:v>6561.8913325895164</c:v>
                </c:pt>
                <c:pt idx="57">
                  <c:v>6561.9839357652654</c:v>
                </c:pt>
                <c:pt idx="58">
                  <c:v>6562.0765390968245</c:v>
                </c:pt>
                <c:pt idx="59">
                  <c:v>6562.1691425844456</c:v>
                </c:pt>
                <c:pt idx="60">
                  <c:v>6562.2617462283779</c:v>
                </c:pt>
                <c:pt idx="61">
                  <c:v>6562.3543500288661</c:v>
                </c:pt>
                <c:pt idx="62">
                  <c:v>6562.4469539861475</c:v>
                </c:pt>
                <c:pt idx="63">
                  <c:v>6562.5395581004568</c:v>
                </c:pt>
                <c:pt idx="64">
                  <c:v>6562.632162372026</c:v>
                </c:pt>
                <c:pt idx="65">
                  <c:v>6562.7247668010787</c:v>
                </c:pt>
                <c:pt idx="66">
                  <c:v>6562.8173713878359</c:v>
                </c:pt>
                <c:pt idx="67">
                  <c:v>6562.9099761325142</c:v>
                </c:pt>
                <c:pt idx="68">
                  <c:v>6563.0025810353236</c:v>
                </c:pt>
                <c:pt idx="69">
                  <c:v>6563.0951860964733</c:v>
                </c:pt>
                <c:pt idx="70">
                  <c:v>6563.1877913161625</c:v>
                </c:pt>
                <c:pt idx="71">
                  <c:v>6563.2803966945912</c:v>
                </c:pt>
                <c:pt idx="72">
                  <c:v>6563.3730022319514</c:v>
                </c:pt>
                <c:pt idx="73">
                  <c:v>6563.4656079284314</c:v>
                </c:pt>
                <c:pt idx="74">
                  <c:v>6563.5582137842148</c:v>
                </c:pt>
                <c:pt idx="75">
                  <c:v>6563.6508197994808</c:v>
                </c:pt>
                <c:pt idx="76">
                  <c:v>6563.7434259744032</c:v>
                </c:pt>
                <c:pt idx="77">
                  <c:v>6563.8360323091529</c:v>
                </c:pt>
                <c:pt idx="78">
                  <c:v>6563.9286388038936</c:v>
                </c:pt>
                <c:pt idx="79">
                  <c:v>6564.0212454587863</c:v>
                </c:pt>
                <c:pt idx="80">
                  <c:v>6564.1138522739875</c:v>
                </c:pt>
                <c:pt idx="81">
                  <c:v>6564.2064592496481</c:v>
                </c:pt>
                <c:pt idx="82">
                  <c:v>6564.2990663859146</c:v>
                </c:pt>
                <c:pt idx="83">
                  <c:v>6564.3916736829296</c:v>
                </c:pt>
                <c:pt idx="84">
                  <c:v>6564.4842811408289</c:v>
                </c:pt>
                <c:pt idx="85">
                  <c:v>6564.5768887597469</c:v>
                </c:pt>
                <c:pt idx="86">
                  <c:v>6564.6694965398101</c:v>
                </c:pt>
                <c:pt idx="87">
                  <c:v>6564.762104481144</c:v>
                </c:pt>
                <c:pt idx="88">
                  <c:v>6564.854712583865</c:v>
                </c:pt>
                <c:pt idx="89">
                  <c:v>6564.9473208480895</c:v>
                </c:pt>
                <c:pt idx="90">
                  <c:v>6565.0399292739257</c:v>
                </c:pt>
                <c:pt idx="91">
                  <c:v>6565.1325378614792</c:v>
                </c:pt>
                <c:pt idx="92">
                  <c:v>6565.2251466108501</c:v>
                </c:pt>
                <c:pt idx="93">
                  <c:v>6565.3177555221346</c:v>
                </c:pt>
                <c:pt idx="94">
                  <c:v>6565.4103645954219</c:v>
                </c:pt>
                <c:pt idx="95">
                  <c:v>6565.5029738308012</c:v>
                </c:pt>
                <c:pt idx="96">
                  <c:v>6565.5955832283516</c:v>
                </c:pt>
                <c:pt idx="97">
                  <c:v>6565.6881927881523</c:v>
                </c:pt>
                <c:pt idx="98">
                  <c:v>6565.780802510275</c:v>
                </c:pt>
                <c:pt idx="99">
                  <c:v>6565.873412394787</c:v>
                </c:pt>
                <c:pt idx="100">
                  <c:v>6565.966022441753</c:v>
                </c:pt>
                <c:pt idx="101">
                  <c:v>6566.0586326512303</c:v>
                </c:pt>
                <c:pt idx="102">
                  <c:v>6566.1512430232733</c:v>
                </c:pt>
                <c:pt idx="103">
                  <c:v>6566.2438535579322</c:v>
                </c:pt>
                <c:pt idx="104">
                  <c:v>6566.3364642552506</c:v>
                </c:pt>
                <c:pt idx="105">
                  <c:v>6566.4290751152694</c:v>
                </c:pt>
                <c:pt idx="106">
                  <c:v>6566.5216861380241</c:v>
                </c:pt>
                <c:pt idx="107">
                  <c:v>6566.6142973235446</c:v>
                </c:pt>
                <c:pt idx="108">
                  <c:v>6566.7069086718584</c:v>
                </c:pt>
                <c:pt idx="109">
                  <c:v>6566.7995201829863</c:v>
                </c:pt>
                <c:pt idx="110">
                  <c:v>6566.8921318569446</c:v>
                </c:pt>
                <c:pt idx="111">
                  <c:v>6566.984743693748</c:v>
                </c:pt>
                <c:pt idx="112">
                  <c:v>6567.0773556934018</c:v>
                </c:pt>
                <c:pt idx="113">
                  <c:v>6567.1699678559107</c:v>
                </c:pt>
                <c:pt idx="114">
                  <c:v>6567.2625801812719</c:v>
                </c:pt>
                <c:pt idx="115">
                  <c:v>6567.3551926694799</c:v>
                </c:pt>
                <c:pt idx="116">
                  <c:v>6567.4478053205248</c:v>
                </c:pt>
                <c:pt idx="117">
                  <c:v>6567.5404181343893</c:v>
                </c:pt>
                <c:pt idx="118">
                  <c:v>6567.6330311110542</c:v>
                </c:pt>
                <c:pt idx="119">
                  <c:v>6567.725644250495</c:v>
                </c:pt>
                <c:pt idx="120">
                  <c:v>6567.8182575526826</c:v>
                </c:pt>
                <c:pt idx="121">
                  <c:v>6567.9108710175824</c:v>
                </c:pt>
                <c:pt idx="122">
                  <c:v>6568.0034846451554</c:v>
                </c:pt>
                <c:pt idx="123">
                  <c:v>6568.0960984353596</c:v>
                </c:pt>
                <c:pt idx="124">
                  <c:v>6568.188712388147</c:v>
                </c:pt>
                <c:pt idx="125">
                  <c:v>6568.2813265034638</c:v>
                </c:pt>
                <c:pt idx="126">
                  <c:v>6568.3739407812545</c:v>
                </c:pt>
                <c:pt idx="127">
                  <c:v>6568.4665552214574</c:v>
                </c:pt>
                <c:pt idx="128">
                  <c:v>6568.5591698240041</c:v>
                </c:pt>
                <c:pt idx="129">
                  <c:v>6568.6517845888256</c:v>
                </c:pt>
                <c:pt idx="130">
                  <c:v>6568.7443995158455</c:v>
                </c:pt>
                <c:pt idx="131">
                  <c:v>6568.8370146049838</c:v>
                </c:pt>
                <c:pt idx="132">
                  <c:v>6568.9296298561558</c:v>
                </c:pt>
                <c:pt idx="133">
                  <c:v>6569.0222452692715</c:v>
                </c:pt>
                <c:pt idx="134">
                  <c:v>6569.1148608442363</c:v>
                </c:pt>
                <c:pt idx="135">
                  <c:v>6569.207476580953</c:v>
                </c:pt>
                <c:pt idx="136">
                  <c:v>6569.3000924793168</c:v>
                </c:pt>
                <c:pt idx="137">
                  <c:v>6569.3927085392206</c:v>
                </c:pt>
                <c:pt idx="138">
                  <c:v>6569.4853247605506</c:v>
                </c:pt>
                <c:pt idx="139">
                  <c:v>6569.5779411431913</c:v>
                </c:pt>
                <c:pt idx="140">
                  <c:v>6569.670557687019</c:v>
                </c:pt>
                <c:pt idx="141">
                  <c:v>6569.7631743919073</c:v>
                </c:pt>
                <c:pt idx="142">
                  <c:v>6569.8557912577262</c:v>
                </c:pt>
                <c:pt idx="143">
                  <c:v>6569.9484082843392</c:v>
                </c:pt>
                <c:pt idx="144">
                  <c:v>6570.0410254716062</c:v>
                </c:pt>
                <c:pt idx="145">
                  <c:v>6570.1336428193817</c:v>
                </c:pt>
                <c:pt idx="146">
                  <c:v>6570.2262603275158</c:v>
                </c:pt>
                <c:pt idx="147">
                  <c:v>6570.3188779958546</c:v>
                </c:pt>
                <c:pt idx="148">
                  <c:v>6570.411495824239</c:v>
                </c:pt>
                <c:pt idx="149">
                  <c:v>6570.5041138125061</c:v>
                </c:pt>
                <c:pt idx="150">
                  <c:v>6570.596731960487</c:v>
                </c:pt>
                <c:pt idx="151">
                  <c:v>6570.6893502680077</c:v>
                </c:pt>
                <c:pt idx="152">
                  <c:v>6570.7819687348929</c:v>
                </c:pt>
                <c:pt idx="153">
                  <c:v>6570.8745873609596</c:v>
                </c:pt>
                <c:pt idx="154">
                  <c:v>6570.9672061460215</c:v>
                </c:pt>
                <c:pt idx="155">
                  <c:v>6571.0598250898856</c:v>
                </c:pt>
                <c:pt idx="156">
                  <c:v>6571.1524441923575</c:v>
                </c:pt>
                <c:pt idx="157">
                  <c:v>6571.2450634532361</c:v>
                </c:pt>
                <c:pt idx="158">
                  <c:v>6571.3376828723167</c:v>
                </c:pt>
                <c:pt idx="159">
                  <c:v>6571.4303024493875</c:v>
                </c:pt>
                <c:pt idx="160">
                  <c:v>6571.5229221842364</c:v>
                </c:pt>
                <c:pt idx="161">
                  <c:v>6571.6155420766436</c:v>
                </c:pt>
                <c:pt idx="162">
                  <c:v>6571.7081621263842</c:v>
                </c:pt>
                <c:pt idx="163">
                  <c:v>6571.8007823332309</c:v>
                </c:pt>
                <c:pt idx="164">
                  <c:v>6571.89340269695</c:v>
                </c:pt>
                <c:pt idx="165">
                  <c:v>6571.9860232173041</c:v>
                </c:pt>
                <c:pt idx="166">
                  <c:v>6572.0786438940513</c:v>
                </c:pt>
                <c:pt idx="167">
                  <c:v>6572.1712647269442</c:v>
                </c:pt>
                <c:pt idx="168">
                  <c:v>6572.2638857157308</c:v>
                </c:pt>
                <c:pt idx="169">
                  <c:v>6572.3565068601556</c:v>
                </c:pt>
                <c:pt idx="170">
                  <c:v>6572.4491281599585</c:v>
                </c:pt>
                <c:pt idx="171">
                  <c:v>6572.541749614873</c:v>
                </c:pt>
                <c:pt idx="172">
                  <c:v>6572.6343712246289</c:v>
                </c:pt>
                <c:pt idx="173">
                  <c:v>6572.7269929889517</c:v>
                </c:pt>
                <c:pt idx="174">
                  <c:v>6572.8196149075629</c:v>
                </c:pt>
                <c:pt idx="175">
                  <c:v>6572.9122369801771</c:v>
                </c:pt>
                <c:pt idx="176">
                  <c:v>6573.0048592065068</c:v>
                </c:pt>
                <c:pt idx="177">
                  <c:v>6573.0974815862583</c:v>
                </c:pt>
                <c:pt idx="178">
                  <c:v>6573.190104119134</c:v>
                </c:pt>
              </c:numCache>
            </c:numRef>
          </c:xVal>
          <c:yVal>
            <c:numRef>
              <c:f>Sheet1!$B$1:$B$179</c:f>
              <c:numCache>
                <c:formatCode>General</c:formatCode>
                <c:ptCount val="179"/>
                <c:pt idx="0">
                  <c:v>0.66669246246711034</c:v>
                </c:pt>
                <c:pt idx="1">
                  <c:v>0.74228246070058168</c:v>
                </c:pt>
                <c:pt idx="2">
                  <c:v>0.81621245398583231</c:v>
                </c:pt>
                <c:pt idx="3">
                  <c:v>0.87044871200173179</c:v>
                </c:pt>
                <c:pt idx="4">
                  <c:v>0.89862120134788381</c:v>
                </c:pt>
                <c:pt idx="5">
                  <c:v>0.91061285038786044</c:v>
                </c:pt>
                <c:pt idx="6">
                  <c:v>0.91839527914233632</c:v>
                </c:pt>
                <c:pt idx="7">
                  <c:v>0.92505559673832471</c:v>
                </c:pt>
                <c:pt idx="8">
                  <c:v>0.92896402655550403</c:v>
                </c:pt>
                <c:pt idx="9">
                  <c:v>0.92768413903809344</c:v>
                </c:pt>
                <c:pt idx="10">
                  <c:v>0.9184679958027282</c:v>
                </c:pt>
                <c:pt idx="11">
                  <c:v>0.90512187596420857</c:v>
                </c:pt>
                <c:pt idx="12">
                  <c:v>0.89524353002868684</c:v>
                </c:pt>
                <c:pt idx="13">
                  <c:v>0.89097665525642211</c:v>
                </c:pt>
                <c:pt idx="14">
                  <c:v>0.89062740866348078</c:v>
                </c:pt>
                <c:pt idx="15">
                  <c:v>0.88845976019480322</c:v>
                </c:pt>
                <c:pt idx="16">
                  <c:v>0.87978428351309701</c:v>
                </c:pt>
                <c:pt idx="17">
                  <c:v>0.86498860065315175</c:v>
                </c:pt>
                <c:pt idx="18">
                  <c:v>0.8479209018665681</c:v>
                </c:pt>
                <c:pt idx="19">
                  <c:v>0.83655036491854773</c:v>
                </c:pt>
                <c:pt idx="20">
                  <c:v>0.83910098522167487</c:v>
                </c:pt>
                <c:pt idx="21">
                  <c:v>0.8583956659586911</c:v>
                </c:pt>
                <c:pt idx="22">
                  <c:v>0.88725303132886069</c:v>
                </c:pt>
                <c:pt idx="23">
                  <c:v>0.91388264976462263</c:v>
                </c:pt>
                <c:pt idx="24">
                  <c:v>0.93326668102254895</c:v>
                </c:pt>
                <c:pt idx="25">
                  <c:v>0.94652292928982251</c:v>
                </c:pt>
                <c:pt idx="26">
                  <c:v>0.95623789169408646</c:v>
                </c:pt>
                <c:pt idx="27">
                  <c:v>0.96407378939277477</c:v>
                </c:pt>
                <c:pt idx="28">
                  <c:v>0.97442746918324052</c:v>
                </c:pt>
                <c:pt idx="29">
                  <c:v>0.98926112613720185</c:v>
                </c:pt>
                <c:pt idx="30">
                  <c:v>1.0037521895454964</c:v>
                </c:pt>
                <c:pt idx="31">
                  <c:v>1.0107444618551633</c:v>
                </c:pt>
                <c:pt idx="32">
                  <c:v>1.006270160670947</c:v>
                </c:pt>
                <c:pt idx="33">
                  <c:v>0.98868411352746033</c:v>
                </c:pt>
                <c:pt idx="34">
                  <c:v>0.95979729729729724</c:v>
                </c:pt>
                <c:pt idx="35">
                  <c:v>0.92800024567006512</c:v>
                </c:pt>
                <c:pt idx="36">
                  <c:v>0.90597519037091623</c:v>
                </c:pt>
                <c:pt idx="37">
                  <c:v>0.89866142699250884</c:v>
                </c:pt>
                <c:pt idx="38">
                  <c:v>0.90267075978511124</c:v>
                </c:pt>
                <c:pt idx="39">
                  <c:v>0.90984683385002607</c:v>
                </c:pt>
                <c:pt idx="40">
                  <c:v>0.91505125529433429</c:v>
                </c:pt>
                <c:pt idx="41">
                  <c:v>0.91746202240294616</c:v>
                </c:pt>
                <c:pt idx="42">
                  <c:v>0.9194734258009083</c:v>
                </c:pt>
                <c:pt idx="43">
                  <c:v>0.92249700837654569</c:v>
                </c:pt>
                <c:pt idx="44">
                  <c:v>0.92619500521568388</c:v>
                </c:pt>
                <c:pt idx="45">
                  <c:v>0.92983096603981963</c:v>
                </c:pt>
                <c:pt idx="46">
                  <c:v>0.93297546012269938</c:v>
                </c:pt>
                <c:pt idx="47">
                  <c:v>0.93820507315277735</c:v>
                </c:pt>
                <c:pt idx="48">
                  <c:v>0.94950161018248735</c:v>
                </c:pt>
                <c:pt idx="49">
                  <c:v>0.96895853778213936</c:v>
                </c:pt>
                <c:pt idx="50">
                  <c:v>0.99279362158846973</c:v>
                </c:pt>
                <c:pt idx="51">
                  <c:v>1.0154938214822309</c:v>
                </c:pt>
                <c:pt idx="52">
                  <c:v>1.0369921815115744</c:v>
                </c:pt>
                <c:pt idx="53">
                  <c:v>1.0564630856021584</c:v>
                </c:pt>
                <c:pt idx="54">
                  <c:v>1.0704151082224538</c:v>
                </c:pt>
                <c:pt idx="55">
                  <c:v>1.0804408473589011</c:v>
                </c:pt>
                <c:pt idx="56">
                  <c:v>1.0900980993255671</c:v>
                </c:pt>
                <c:pt idx="57">
                  <c:v>1.095616320774961</c:v>
                </c:pt>
                <c:pt idx="58">
                  <c:v>1.0889948192881884</c:v>
                </c:pt>
                <c:pt idx="59">
                  <c:v>1.0645320499065019</c:v>
                </c:pt>
                <c:pt idx="60">
                  <c:v>1.016707541385653</c:v>
                </c:pt>
                <c:pt idx="61">
                  <c:v>0.94423188938961955</c:v>
                </c:pt>
                <c:pt idx="62">
                  <c:v>0.84989269728370831</c:v>
                </c:pt>
                <c:pt idx="63">
                  <c:v>0.73850139497807887</c:v>
                </c:pt>
                <c:pt idx="64">
                  <c:v>0.62196841943890846</c:v>
                </c:pt>
                <c:pt idx="65">
                  <c:v>0.51295149322376887</c:v>
                </c:pt>
                <c:pt idx="66">
                  <c:v>0.42107813074941736</c:v>
                </c:pt>
                <c:pt idx="67">
                  <c:v>0.35173259736277207</c:v>
                </c:pt>
                <c:pt idx="68">
                  <c:v>0.30605372914622175</c:v>
                </c:pt>
                <c:pt idx="69">
                  <c:v>0.28168435257314606</c:v>
                </c:pt>
                <c:pt idx="70">
                  <c:v>0.27338363390994969</c:v>
                </c:pt>
                <c:pt idx="71">
                  <c:v>0.27471320777866381</c:v>
                </c:pt>
                <c:pt idx="72">
                  <c:v>0.28150306748466258</c:v>
                </c:pt>
                <c:pt idx="73">
                  <c:v>0.29369286459291977</c:v>
                </c:pt>
                <c:pt idx="74">
                  <c:v>0.31205055835071782</c:v>
                </c:pt>
                <c:pt idx="75">
                  <c:v>0.33544210590906298</c:v>
                </c:pt>
                <c:pt idx="76">
                  <c:v>0.36293989506949342</c:v>
                </c:pt>
                <c:pt idx="77">
                  <c:v>0.39439739813451147</c:v>
                </c:pt>
                <c:pt idx="78">
                  <c:v>0.43074562749309608</c:v>
                </c:pt>
                <c:pt idx="79">
                  <c:v>0.47432876123845469</c:v>
                </c:pt>
                <c:pt idx="80">
                  <c:v>0.52667771333885671</c:v>
                </c:pt>
                <c:pt idx="81">
                  <c:v>0.5872959371547809</c:v>
                </c:pt>
                <c:pt idx="82">
                  <c:v>0.65377911437076131</c:v>
                </c:pt>
                <c:pt idx="83">
                  <c:v>0.71977536365310257</c:v>
                </c:pt>
                <c:pt idx="84">
                  <c:v>0.77801135491790696</c:v>
                </c:pt>
                <c:pt idx="85">
                  <c:v>0.82413687279423042</c:v>
                </c:pt>
                <c:pt idx="86">
                  <c:v>0.86175423520746375</c:v>
                </c:pt>
                <c:pt idx="87">
                  <c:v>0.89387391811429617</c:v>
                </c:pt>
                <c:pt idx="88">
                  <c:v>0.91915840520548786</c:v>
                </c:pt>
                <c:pt idx="89">
                  <c:v>0.93695018263298446</c:v>
                </c:pt>
                <c:pt idx="90">
                  <c:v>0.94940757566455891</c:v>
                </c:pt>
                <c:pt idx="91">
                  <c:v>0.96004604758250189</c:v>
                </c:pt>
                <c:pt idx="92">
                  <c:v>0.96955053420115433</c:v>
                </c:pt>
                <c:pt idx="93">
                  <c:v>0.97813565046516626</c:v>
                </c:pt>
                <c:pt idx="94">
                  <c:v>0.98632315912301172</c:v>
                </c:pt>
                <c:pt idx="95">
                  <c:v>0.99183711074258341</c:v>
                </c:pt>
                <c:pt idx="96">
                  <c:v>0.99225051448229262</c:v>
                </c:pt>
                <c:pt idx="97">
                  <c:v>0.98394310816207409</c:v>
                </c:pt>
                <c:pt idx="98">
                  <c:v>0.96429273688091433</c:v>
                </c:pt>
                <c:pt idx="99">
                  <c:v>0.93664187818818756</c:v>
                </c:pt>
                <c:pt idx="100">
                  <c:v>0.90738259159085322</c:v>
                </c:pt>
                <c:pt idx="101">
                  <c:v>0.88195511835229012</c:v>
                </c:pt>
                <c:pt idx="102">
                  <c:v>0.86189158441718161</c:v>
                </c:pt>
                <c:pt idx="103">
                  <c:v>0.85242957313322665</c:v>
                </c:pt>
                <c:pt idx="104">
                  <c:v>0.85831308253099137</c:v>
                </c:pt>
                <c:pt idx="105">
                  <c:v>0.87869054212048492</c:v>
                </c:pt>
                <c:pt idx="106">
                  <c:v>0.90975534697645788</c:v>
                </c:pt>
                <c:pt idx="107">
                  <c:v>0.94301896084708192</c:v>
                </c:pt>
                <c:pt idx="108">
                  <c:v>0.97010467980295567</c:v>
                </c:pt>
                <c:pt idx="109">
                  <c:v>0.98458103655344442</c:v>
                </c:pt>
                <c:pt idx="110">
                  <c:v>0.98335489435101331</c:v>
                </c:pt>
                <c:pt idx="111">
                  <c:v>0.97146466202477044</c:v>
                </c:pt>
                <c:pt idx="112">
                  <c:v>0.95501217219808321</c:v>
                </c:pt>
                <c:pt idx="113">
                  <c:v>0.94058685735421033</c:v>
                </c:pt>
                <c:pt idx="114">
                  <c:v>0.93444831519560989</c:v>
                </c:pt>
                <c:pt idx="115">
                  <c:v>0.93850874217521352</c:v>
                </c:pt>
                <c:pt idx="116">
                  <c:v>0.94948491764851028</c:v>
                </c:pt>
                <c:pt idx="117">
                  <c:v>0.96231682862872125</c:v>
                </c:pt>
                <c:pt idx="118">
                  <c:v>0.9729326092322883</c:v>
                </c:pt>
                <c:pt idx="119">
                  <c:v>0.97957161815993332</c:v>
                </c:pt>
                <c:pt idx="120">
                  <c:v>0.98260171636722848</c:v>
                </c:pt>
                <c:pt idx="121">
                  <c:v>0.98455600839817214</c:v>
                </c:pt>
                <c:pt idx="122">
                  <c:v>0.98925604521169819</c:v>
                </c:pt>
                <c:pt idx="123">
                  <c:v>0.99992277992277989</c:v>
                </c:pt>
                <c:pt idx="124">
                  <c:v>1.011921900583892</c:v>
                </c:pt>
                <c:pt idx="125">
                  <c:v>1.0193498547679378</c:v>
                </c:pt>
                <c:pt idx="126">
                  <c:v>1.0234454197057734</c:v>
                </c:pt>
                <c:pt idx="127">
                  <c:v>1.0266151468315301</c:v>
                </c:pt>
                <c:pt idx="128">
                  <c:v>1.0289225537177307</c:v>
                </c:pt>
                <c:pt idx="129">
                  <c:v>1.0285073749961346</c:v>
                </c:pt>
                <c:pt idx="130">
                  <c:v>1.0238263128595286</c:v>
                </c:pt>
                <c:pt idx="131">
                  <c:v>1.0154010331281511</c:v>
                </c:pt>
                <c:pt idx="132">
                  <c:v>1.003508229179557</c:v>
                </c:pt>
                <c:pt idx="133">
                  <c:v>0.98765122683251338</c:v>
                </c:pt>
                <c:pt idx="134">
                  <c:v>0.96585177162308522</c:v>
                </c:pt>
                <c:pt idx="135">
                  <c:v>0.93819751787317007</c:v>
                </c:pt>
                <c:pt idx="136">
                  <c:v>0.90604822484291325</c:v>
                </c:pt>
                <c:pt idx="137">
                  <c:v>0.87210252600297178</c:v>
                </c:pt>
                <c:pt idx="138">
                  <c:v>0.83895545029565644</c:v>
                </c:pt>
                <c:pt idx="139">
                  <c:v>0.81064119632186749</c:v>
                </c:pt>
                <c:pt idx="140">
                  <c:v>0.7928102551399554</c:v>
                </c:pt>
                <c:pt idx="141">
                  <c:v>0.7901687567734943</c:v>
                </c:pt>
                <c:pt idx="142">
                  <c:v>0.805663766141269</c:v>
                </c:pt>
                <c:pt idx="143">
                  <c:v>0.83563111606589868</c:v>
                </c:pt>
                <c:pt idx="144">
                  <c:v>0.87123656746461864</c:v>
                </c:pt>
                <c:pt idx="145">
                  <c:v>0.90483726115635932</c:v>
                </c:pt>
                <c:pt idx="146">
                  <c:v>0.93057198600229163</c:v>
                </c:pt>
                <c:pt idx="147">
                  <c:v>0.94502942087333541</c:v>
                </c:pt>
                <c:pt idx="148">
                  <c:v>0.95103747290182716</c:v>
                </c:pt>
                <c:pt idx="149">
                  <c:v>0.95351502013007117</c:v>
                </c:pt>
                <c:pt idx="150">
                  <c:v>0.95760738286209779</c:v>
                </c:pt>
                <c:pt idx="151">
                  <c:v>0.96599981418971226</c:v>
                </c:pt>
                <c:pt idx="152">
                  <c:v>0.97367606069990709</c:v>
                </c:pt>
                <c:pt idx="153">
                  <c:v>0.97705171879838959</c:v>
                </c:pt>
                <c:pt idx="154">
                  <c:v>0.97506581188640096</c:v>
                </c:pt>
                <c:pt idx="155">
                  <c:v>0.96923934588701688</c:v>
                </c:pt>
                <c:pt idx="156">
                  <c:v>0.96167379049742918</c:v>
                </c:pt>
                <c:pt idx="157">
                  <c:v>0.95410277855217918</c:v>
                </c:pt>
                <c:pt idx="158">
                  <c:v>0.94640644361833948</c:v>
                </c:pt>
                <c:pt idx="159">
                  <c:v>0.93604424202992842</c:v>
                </c:pt>
                <c:pt idx="160">
                  <c:v>0.9273425880019831</c:v>
                </c:pt>
                <c:pt idx="161">
                  <c:v>0.92496048594539315</c:v>
                </c:pt>
                <c:pt idx="162">
                  <c:v>0.92626081026626572</c:v>
                </c:pt>
                <c:pt idx="163">
                  <c:v>0.92807800824729481</c:v>
                </c:pt>
                <c:pt idx="164">
                  <c:v>0.93070243448596679</c:v>
                </c:pt>
                <c:pt idx="165">
                  <c:v>0.93779004839310087</c:v>
                </c:pt>
                <c:pt idx="166">
                  <c:v>0.95313556955348</c:v>
                </c:pt>
                <c:pt idx="167">
                  <c:v>0.97602433573379688</c:v>
                </c:pt>
                <c:pt idx="168">
                  <c:v>1.0006675981990374</c:v>
                </c:pt>
                <c:pt idx="169">
                  <c:v>1.0193277833001988</c:v>
                </c:pt>
                <c:pt idx="170">
                  <c:v>1.027623605456975</c:v>
                </c:pt>
                <c:pt idx="171">
                  <c:v>1.0243611266554749</c:v>
                </c:pt>
                <c:pt idx="172">
                  <c:v>1.0063481695748187</c:v>
                </c:pt>
                <c:pt idx="173">
                  <c:v>0.9705541898745994</c:v>
                </c:pt>
                <c:pt idx="174">
                  <c:v>0.91604507813959279</c:v>
                </c:pt>
                <c:pt idx="175">
                  <c:v>0.84437799788201584</c:v>
                </c:pt>
                <c:pt idx="176">
                  <c:v>0.76130690847901283</c:v>
                </c:pt>
                <c:pt idx="177">
                  <c:v>0.67995323460639123</c:v>
                </c:pt>
                <c:pt idx="178">
                  <c:v>0.61790393013100431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94-44E8-8599-E4EF40579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846943"/>
        <c:axId val="2000201391"/>
      </c:scatterChart>
      <c:valAx>
        <c:axId val="197084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0201391"/>
        <c:crosses val="autoZero"/>
        <c:crossBetween val="midCat"/>
      </c:valAx>
      <c:valAx>
        <c:axId val="20002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0846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19</xdr:row>
      <xdr:rowOff>90487</xdr:rowOff>
    </xdr:from>
    <xdr:to>
      <xdr:col>11</xdr:col>
      <xdr:colOff>47625</xdr:colOff>
      <xdr:row>33</xdr:row>
      <xdr:rowOff>166687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4E215F-0134-FAAD-D065-72C28E7F23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workbookViewId="0">
      <selection activeCell="Q14" sqref="Q14"/>
    </sheetView>
  </sheetViews>
  <sheetFormatPr baseColWidth="10" defaultColWidth="9.140625" defaultRowHeight="15" x14ac:dyDescent="0.25"/>
  <sheetData>
    <row r="1" spans="1:10" x14ac:dyDescent="0.25">
      <c r="A1">
        <v>6556.7057935028797</v>
      </c>
      <c r="B1">
        <v>0.66669246246711034</v>
      </c>
    </row>
    <row r="2" spans="1:10" x14ac:dyDescent="0.25">
      <c r="A2">
        <v>6556.7983885000931</v>
      </c>
      <c r="B2">
        <v>0.74228246070058168</v>
      </c>
    </row>
    <row r="3" spans="1:10" x14ac:dyDescent="0.25">
      <c r="A3">
        <v>6556.8909836315534</v>
      </c>
      <c r="B3">
        <v>0.81621245398583231</v>
      </c>
    </row>
    <row r="4" spans="1:10" x14ac:dyDescent="0.25">
      <c r="A4">
        <v>6556.9835788977734</v>
      </c>
      <c r="B4">
        <v>0.87044871200173179</v>
      </c>
    </row>
    <row r="5" spans="1:10" x14ac:dyDescent="0.25">
      <c r="A5">
        <v>6557.0761742992609</v>
      </c>
      <c r="B5">
        <v>0.89862120134788381</v>
      </c>
    </row>
    <row r="6" spans="1:10" x14ac:dyDescent="0.25">
      <c r="A6">
        <v>6557.1687698365185</v>
      </c>
      <c r="B6">
        <v>0.91061285038786044</v>
      </c>
    </row>
    <row r="7" spans="1:10" x14ac:dyDescent="0.25">
      <c r="A7">
        <v>6557.261365510044</v>
      </c>
      <c r="B7">
        <v>0.91839527914233632</v>
      </c>
      <c r="F7" s="1" t="s">
        <v>0</v>
      </c>
      <c r="G7" s="1">
        <v>22.19</v>
      </c>
      <c r="H7" s="2" t="s">
        <v>1</v>
      </c>
      <c r="I7" s="1">
        <v>0.33</v>
      </c>
      <c r="J7" s="1" t="s">
        <v>2</v>
      </c>
    </row>
    <row r="8" spans="1:10" x14ac:dyDescent="0.25">
      <c r="A8">
        <v>6557.3539613203329</v>
      </c>
      <c r="B8">
        <v>0.92505559673832471</v>
      </c>
    </row>
    <row r="9" spans="1:10" x14ac:dyDescent="0.25">
      <c r="A9">
        <v>6557.4465572678737</v>
      </c>
      <c r="B9">
        <v>0.92896402655550403</v>
      </c>
    </row>
    <row r="10" spans="1:10" x14ac:dyDescent="0.25">
      <c r="A10">
        <v>6557.5391533531501</v>
      </c>
      <c r="B10">
        <v>0.92768413903809344</v>
      </c>
    </row>
    <row r="11" spans="1:10" x14ac:dyDescent="0.25">
      <c r="A11">
        <v>6557.6317495766434</v>
      </c>
      <c r="B11">
        <v>0.9184679958027282</v>
      </c>
    </row>
    <row r="12" spans="1:10" x14ac:dyDescent="0.25">
      <c r="A12">
        <v>6557.7243459388283</v>
      </c>
      <c r="B12">
        <v>0.90512187596420857</v>
      </c>
    </row>
    <row r="13" spans="1:10" x14ac:dyDescent="0.25">
      <c r="A13">
        <v>6557.8169424401749</v>
      </c>
      <c r="B13">
        <v>0.89524353002868684</v>
      </c>
    </row>
    <row r="14" spans="1:10" x14ac:dyDescent="0.25">
      <c r="A14">
        <v>6557.9095390811508</v>
      </c>
      <c r="B14">
        <v>0.89097665525642211</v>
      </c>
    </row>
    <row r="15" spans="1:10" x14ac:dyDescent="0.25">
      <c r="A15">
        <v>6558.0021358622162</v>
      </c>
      <c r="B15">
        <v>0.89062740866348078</v>
      </c>
    </row>
    <row r="16" spans="1:10" x14ac:dyDescent="0.25">
      <c r="A16">
        <v>6558.0947327838285</v>
      </c>
      <c r="B16">
        <v>0.88845976019480322</v>
      </c>
    </row>
    <row r="17" spans="1:2" x14ac:dyDescent="0.25">
      <c r="A17">
        <v>6558.1873298464388</v>
      </c>
      <c r="B17">
        <v>0.87978428351309701</v>
      </c>
    </row>
    <row r="18" spans="1:2" x14ac:dyDescent="0.25">
      <c r="A18">
        <v>6558.2799270504956</v>
      </c>
      <c r="B18">
        <v>0.86498860065315175</v>
      </c>
    </row>
    <row r="19" spans="1:2" x14ac:dyDescent="0.25">
      <c r="A19">
        <v>6558.3725243964427</v>
      </c>
      <c r="B19">
        <v>0.8479209018665681</v>
      </c>
    </row>
    <row r="20" spans="1:2" x14ac:dyDescent="0.25">
      <c r="A20">
        <v>6558.4651218847166</v>
      </c>
      <c r="B20">
        <v>0.83655036491854773</v>
      </c>
    </row>
    <row r="21" spans="1:2" x14ac:dyDescent="0.25">
      <c r="A21">
        <v>6558.5577195157521</v>
      </c>
      <c r="B21">
        <v>0.83910098522167487</v>
      </c>
    </row>
    <row r="22" spans="1:2" x14ac:dyDescent="0.25">
      <c r="A22">
        <v>6558.6503172899775</v>
      </c>
      <c r="B22">
        <v>0.8583956659586911</v>
      </c>
    </row>
    <row r="23" spans="1:2" x14ac:dyDescent="0.25">
      <c r="A23">
        <v>6558.7429152078175</v>
      </c>
      <c r="B23">
        <v>0.88725303132886069</v>
      </c>
    </row>
    <row r="24" spans="1:2" x14ac:dyDescent="0.25">
      <c r="A24">
        <v>6558.8355132696915</v>
      </c>
      <c r="B24">
        <v>0.91388264976462263</v>
      </c>
    </row>
    <row r="25" spans="1:2" x14ac:dyDescent="0.25">
      <c r="A25">
        <v>6558.9281114760161</v>
      </c>
      <c r="B25">
        <v>0.93326668102254895</v>
      </c>
    </row>
    <row r="26" spans="1:2" x14ac:dyDescent="0.25">
      <c r="A26">
        <v>6559.0207098272003</v>
      </c>
      <c r="B26">
        <v>0.94652292928982251</v>
      </c>
    </row>
    <row r="27" spans="1:2" x14ac:dyDescent="0.25">
      <c r="A27">
        <v>6559.11330832365</v>
      </c>
      <c r="B27">
        <v>0.95623789169408646</v>
      </c>
    </row>
    <row r="28" spans="1:2" x14ac:dyDescent="0.25">
      <c r="A28">
        <v>6559.2059069657671</v>
      </c>
      <c r="B28">
        <v>0.96407378939277477</v>
      </c>
    </row>
    <row r="29" spans="1:2" x14ac:dyDescent="0.25">
      <c r="A29">
        <v>6559.298505753949</v>
      </c>
      <c r="B29">
        <v>0.97442746918324052</v>
      </c>
    </row>
    <row r="30" spans="1:2" x14ac:dyDescent="0.25">
      <c r="A30">
        <v>6559.3911046885851</v>
      </c>
      <c r="B30">
        <v>0.98926112613720185</v>
      </c>
    </row>
    <row r="31" spans="1:2" x14ac:dyDescent="0.25">
      <c r="A31">
        <v>6559.4837037700654</v>
      </c>
      <c r="B31">
        <v>1.0037521895454964</v>
      </c>
    </row>
    <row r="32" spans="1:2" x14ac:dyDescent="0.25">
      <c r="A32">
        <v>6559.5763029987711</v>
      </c>
      <c r="B32">
        <v>1.0107444618551633</v>
      </c>
    </row>
    <row r="33" spans="1:2" x14ac:dyDescent="0.25">
      <c r="A33">
        <v>6559.6689023750814</v>
      </c>
      <c r="B33">
        <v>1.006270160670947</v>
      </c>
    </row>
    <row r="34" spans="1:2" x14ac:dyDescent="0.25">
      <c r="A34">
        <v>6559.7615018993683</v>
      </c>
      <c r="B34">
        <v>0.98868411352746033</v>
      </c>
    </row>
    <row r="35" spans="1:2" x14ac:dyDescent="0.25">
      <c r="A35">
        <v>6559.854101572002</v>
      </c>
      <c r="B35">
        <v>0.95979729729729724</v>
      </c>
    </row>
    <row r="36" spans="1:2" x14ac:dyDescent="0.25">
      <c r="A36">
        <v>6559.9467013933463</v>
      </c>
      <c r="B36">
        <v>0.92800024567006512</v>
      </c>
    </row>
    <row r="37" spans="1:2" x14ac:dyDescent="0.25">
      <c r="A37">
        <v>6560.0393013637604</v>
      </c>
      <c r="B37">
        <v>0.90597519037091623</v>
      </c>
    </row>
    <row r="38" spans="1:2" x14ac:dyDescent="0.25">
      <c r="A38">
        <v>6560.1319014835999</v>
      </c>
      <c r="B38">
        <v>0.89866142699250884</v>
      </c>
    </row>
    <row r="39" spans="1:2" x14ac:dyDescent="0.25">
      <c r="A39">
        <v>6560.2245017532141</v>
      </c>
      <c r="B39">
        <v>0.90267075978511124</v>
      </c>
    </row>
    <row r="40" spans="1:2" x14ac:dyDescent="0.25">
      <c r="A40">
        <v>6560.3171021729495</v>
      </c>
      <c r="B40">
        <v>0.90984683385002607</v>
      </c>
    </row>
    <row r="41" spans="1:2" x14ac:dyDescent="0.25">
      <c r="A41">
        <v>6560.4097027431471</v>
      </c>
      <c r="B41">
        <v>0.91505125529433429</v>
      </c>
    </row>
    <row r="42" spans="1:2" x14ac:dyDescent="0.25">
      <c r="A42">
        <v>6560.5023034641436</v>
      </c>
      <c r="B42">
        <v>0.91746202240294616</v>
      </c>
    </row>
    <row r="43" spans="1:2" x14ac:dyDescent="0.25">
      <c r="A43">
        <v>6560.5949043362707</v>
      </c>
      <c r="B43">
        <v>0.9194734258009083</v>
      </c>
    </row>
    <row r="44" spans="1:2" x14ac:dyDescent="0.25">
      <c r="A44">
        <v>6560.6875053598542</v>
      </c>
      <c r="B44">
        <v>0.92249700837654569</v>
      </c>
    </row>
    <row r="45" spans="1:2" x14ac:dyDescent="0.25">
      <c r="A45">
        <v>6560.7801065352187</v>
      </c>
      <c r="B45">
        <v>0.92619500521568388</v>
      </c>
    </row>
    <row r="46" spans="1:2" x14ac:dyDescent="0.25">
      <c r="A46">
        <v>6560.8727078626807</v>
      </c>
      <c r="B46">
        <v>0.92983096603981963</v>
      </c>
    </row>
    <row r="47" spans="1:2" x14ac:dyDescent="0.25">
      <c r="A47">
        <v>6560.9653093425541</v>
      </c>
      <c r="B47">
        <v>0.93297546012269938</v>
      </c>
    </row>
    <row r="48" spans="1:2" x14ac:dyDescent="0.25">
      <c r="A48">
        <v>6561.057910975147</v>
      </c>
      <c r="B48">
        <v>0.93820507315277735</v>
      </c>
    </row>
    <row r="49" spans="1:2" x14ac:dyDescent="0.25">
      <c r="A49">
        <v>6561.1505127607643</v>
      </c>
      <c r="B49">
        <v>0.94950161018248735</v>
      </c>
    </row>
    <row r="50" spans="1:2" x14ac:dyDescent="0.25">
      <c r="A50">
        <v>6561.2431146997042</v>
      </c>
      <c r="B50">
        <v>0.96895853778213936</v>
      </c>
    </row>
    <row r="51" spans="1:2" x14ac:dyDescent="0.25">
      <c r="A51">
        <v>6561.3357167922632</v>
      </c>
      <c r="B51">
        <v>0.99279362158846973</v>
      </c>
    </row>
    <row r="52" spans="1:2" x14ac:dyDescent="0.25">
      <c r="A52">
        <v>6561.4283190387296</v>
      </c>
      <c r="B52">
        <v>1.0154938214822309</v>
      </c>
    </row>
    <row r="53" spans="1:2" x14ac:dyDescent="0.25">
      <c r="A53">
        <v>6561.5209214393899</v>
      </c>
      <c r="B53">
        <v>1.0369921815115744</v>
      </c>
    </row>
    <row r="54" spans="1:2" x14ac:dyDescent="0.25">
      <c r="A54">
        <v>6561.6135239945252</v>
      </c>
      <c r="B54">
        <v>1.0564630856021584</v>
      </c>
    </row>
    <row r="55" spans="1:2" x14ac:dyDescent="0.25">
      <c r="A55">
        <v>6561.7061267044101</v>
      </c>
      <c r="B55">
        <v>1.0704151082224538</v>
      </c>
    </row>
    <row r="56" spans="1:2" x14ac:dyDescent="0.25">
      <c r="A56">
        <v>6561.7987295693183</v>
      </c>
      <c r="B56">
        <v>1.0804408473589011</v>
      </c>
    </row>
    <row r="57" spans="1:2" x14ac:dyDescent="0.25">
      <c r="A57">
        <v>6561.8913325895164</v>
      </c>
      <c r="B57">
        <v>1.0900980993255671</v>
      </c>
    </row>
    <row r="58" spans="1:2" x14ac:dyDescent="0.25">
      <c r="A58">
        <v>6561.9839357652654</v>
      </c>
      <c r="B58">
        <v>1.095616320774961</v>
      </c>
    </row>
    <row r="59" spans="1:2" x14ac:dyDescent="0.25">
      <c r="A59">
        <v>6562.0765390968245</v>
      </c>
      <c r="B59">
        <v>1.0889948192881884</v>
      </c>
    </row>
    <row r="60" spans="1:2" x14ac:dyDescent="0.25">
      <c r="A60">
        <v>6562.1691425844456</v>
      </c>
      <c r="B60">
        <v>1.0645320499065019</v>
      </c>
    </row>
    <row r="61" spans="1:2" x14ac:dyDescent="0.25">
      <c r="A61">
        <v>6562.2617462283779</v>
      </c>
      <c r="B61">
        <v>1.016707541385653</v>
      </c>
    </row>
    <row r="62" spans="1:2" x14ac:dyDescent="0.25">
      <c r="A62">
        <v>6562.3543500288661</v>
      </c>
      <c r="B62">
        <v>0.94423188938961955</v>
      </c>
    </row>
    <row r="63" spans="1:2" x14ac:dyDescent="0.25">
      <c r="A63">
        <v>6562.4469539861475</v>
      </c>
      <c r="B63">
        <v>0.84989269728370831</v>
      </c>
    </row>
    <row r="64" spans="1:2" x14ac:dyDescent="0.25">
      <c r="A64">
        <v>6562.5395581004568</v>
      </c>
      <c r="B64">
        <v>0.73850139497807887</v>
      </c>
    </row>
    <row r="65" spans="1:2" x14ac:dyDescent="0.25">
      <c r="A65">
        <v>6562.632162372026</v>
      </c>
      <c r="B65">
        <v>0.62196841943890846</v>
      </c>
    </row>
    <row r="66" spans="1:2" x14ac:dyDescent="0.25">
      <c r="A66">
        <v>6562.7247668010787</v>
      </c>
      <c r="B66">
        <v>0.51295149322376887</v>
      </c>
    </row>
    <row r="67" spans="1:2" x14ac:dyDescent="0.25">
      <c r="A67">
        <v>6562.8173713878359</v>
      </c>
      <c r="B67">
        <v>0.42107813074941736</v>
      </c>
    </row>
    <row r="68" spans="1:2" x14ac:dyDescent="0.25">
      <c r="A68">
        <v>6562.9099761325142</v>
      </c>
      <c r="B68">
        <v>0.35173259736277207</v>
      </c>
    </row>
    <row r="69" spans="1:2" x14ac:dyDescent="0.25">
      <c r="A69">
        <v>6563.0025810353236</v>
      </c>
      <c r="B69">
        <v>0.30605372914622175</v>
      </c>
    </row>
    <row r="70" spans="1:2" x14ac:dyDescent="0.25">
      <c r="A70">
        <v>6563.0951860964733</v>
      </c>
      <c r="B70">
        <v>0.28168435257314606</v>
      </c>
    </row>
    <row r="71" spans="1:2" x14ac:dyDescent="0.25">
      <c r="A71">
        <v>6563.1877913161625</v>
      </c>
      <c r="B71">
        <v>0.27338363390994969</v>
      </c>
    </row>
    <row r="72" spans="1:2" x14ac:dyDescent="0.25">
      <c r="A72">
        <v>6563.2803966945912</v>
      </c>
      <c r="B72">
        <v>0.27471320777866381</v>
      </c>
    </row>
    <row r="73" spans="1:2" x14ac:dyDescent="0.25">
      <c r="A73">
        <v>6563.3730022319514</v>
      </c>
      <c r="B73">
        <v>0.28150306748466258</v>
      </c>
    </row>
    <row r="74" spans="1:2" x14ac:dyDescent="0.25">
      <c r="A74">
        <v>6563.4656079284314</v>
      </c>
      <c r="B74">
        <v>0.29369286459291977</v>
      </c>
    </row>
    <row r="75" spans="1:2" x14ac:dyDescent="0.25">
      <c r="A75">
        <v>6563.5582137842148</v>
      </c>
      <c r="B75">
        <v>0.31205055835071782</v>
      </c>
    </row>
    <row r="76" spans="1:2" x14ac:dyDescent="0.25">
      <c r="A76">
        <v>6563.6508197994808</v>
      </c>
      <c r="B76">
        <v>0.33544210590906298</v>
      </c>
    </row>
    <row r="77" spans="1:2" x14ac:dyDescent="0.25">
      <c r="A77">
        <v>6563.7434259744032</v>
      </c>
      <c r="B77">
        <v>0.36293989506949342</v>
      </c>
    </row>
    <row r="78" spans="1:2" x14ac:dyDescent="0.25">
      <c r="A78">
        <v>6563.8360323091529</v>
      </c>
      <c r="B78">
        <v>0.39439739813451147</v>
      </c>
    </row>
    <row r="79" spans="1:2" x14ac:dyDescent="0.25">
      <c r="A79">
        <v>6563.9286388038936</v>
      </c>
      <c r="B79">
        <v>0.43074562749309608</v>
      </c>
    </row>
    <row r="80" spans="1:2" x14ac:dyDescent="0.25">
      <c r="A80">
        <v>6564.0212454587863</v>
      </c>
      <c r="B80">
        <v>0.47432876123845469</v>
      </c>
    </row>
    <row r="81" spans="1:2" x14ac:dyDescent="0.25">
      <c r="A81">
        <v>6564.1138522739875</v>
      </c>
      <c r="B81">
        <v>0.52667771333885671</v>
      </c>
    </row>
    <row r="82" spans="1:2" x14ac:dyDescent="0.25">
      <c r="A82">
        <v>6564.2064592496481</v>
      </c>
      <c r="B82">
        <v>0.5872959371547809</v>
      </c>
    </row>
    <row r="83" spans="1:2" x14ac:dyDescent="0.25">
      <c r="A83">
        <v>6564.2990663859146</v>
      </c>
      <c r="B83">
        <v>0.65377911437076131</v>
      </c>
    </row>
    <row r="84" spans="1:2" x14ac:dyDescent="0.25">
      <c r="A84">
        <v>6564.3916736829296</v>
      </c>
      <c r="B84">
        <v>0.71977536365310257</v>
      </c>
    </row>
    <row r="85" spans="1:2" x14ac:dyDescent="0.25">
      <c r="A85">
        <v>6564.4842811408289</v>
      </c>
      <c r="B85">
        <v>0.77801135491790696</v>
      </c>
    </row>
    <row r="86" spans="1:2" x14ac:dyDescent="0.25">
      <c r="A86">
        <v>6564.5768887597469</v>
      </c>
      <c r="B86">
        <v>0.82413687279423042</v>
      </c>
    </row>
    <row r="87" spans="1:2" x14ac:dyDescent="0.25">
      <c r="A87">
        <v>6564.6694965398101</v>
      </c>
      <c r="B87">
        <v>0.86175423520746375</v>
      </c>
    </row>
    <row r="88" spans="1:2" x14ac:dyDescent="0.25">
      <c r="A88">
        <v>6564.762104481144</v>
      </c>
      <c r="B88">
        <v>0.89387391811429617</v>
      </c>
    </row>
    <row r="89" spans="1:2" x14ac:dyDescent="0.25">
      <c r="A89">
        <v>6564.854712583865</v>
      </c>
      <c r="B89">
        <v>0.91915840520548786</v>
      </c>
    </row>
    <row r="90" spans="1:2" x14ac:dyDescent="0.25">
      <c r="A90">
        <v>6564.9473208480895</v>
      </c>
      <c r="B90">
        <v>0.93695018263298446</v>
      </c>
    </row>
    <row r="91" spans="1:2" x14ac:dyDescent="0.25">
      <c r="A91">
        <v>6565.0399292739257</v>
      </c>
      <c r="B91">
        <v>0.94940757566455891</v>
      </c>
    </row>
    <row r="92" spans="1:2" x14ac:dyDescent="0.25">
      <c r="A92">
        <v>6565.1325378614792</v>
      </c>
      <c r="B92">
        <v>0.96004604758250189</v>
      </c>
    </row>
    <row r="93" spans="1:2" x14ac:dyDescent="0.25">
      <c r="A93">
        <v>6565.2251466108501</v>
      </c>
      <c r="B93">
        <v>0.96955053420115433</v>
      </c>
    </row>
    <row r="94" spans="1:2" x14ac:dyDescent="0.25">
      <c r="A94">
        <v>6565.3177555221346</v>
      </c>
      <c r="B94">
        <v>0.97813565046516626</v>
      </c>
    </row>
    <row r="95" spans="1:2" x14ac:dyDescent="0.25">
      <c r="A95">
        <v>6565.4103645954219</v>
      </c>
      <c r="B95">
        <v>0.98632315912301172</v>
      </c>
    </row>
    <row r="96" spans="1:2" x14ac:dyDescent="0.25">
      <c r="A96">
        <v>6565.5029738308012</v>
      </c>
      <c r="B96">
        <v>0.99183711074258341</v>
      </c>
    </row>
    <row r="97" spans="1:2" x14ac:dyDescent="0.25">
      <c r="A97">
        <v>6565.5955832283516</v>
      </c>
      <c r="B97">
        <v>0.99225051448229262</v>
      </c>
    </row>
    <row r="98" spans="1:2" x14ac:dyDescent="0.25">
      <c r="A98">
        <v>6565.6881927881523</v>
      </c>
      <c r="B98">
        <v>0.98394310816207409</v>
      </c>
    </row>
    <row r="99" spans="1:2" x14ac:dyDescent="0.25">
      <c r="A99">
        <v>6565.780802510275</v>
      </c>
      <c r="B99">
        <v>0.96429273688091433</v>
      </c>
    </row>
    <row r="100" spans="1:2" x14ac:dyDescent="0.25">
      <c r="A100">
        <v>6565.873412394787</v>
      </c>
      <c r="B100">
        <v>0.93664187818818756</v>
      </c>
    </row>
    <row r="101" spans="1:2" x14ac:dyDescent="0.25">
      <c r="A101">
        <v>6565.966022441753</v>
      </c>
      <c r="B101">
        <v>0.90738259159085322</v>
      </c>
    </row>
    <row r="102" spans="1:2" x14ac:dyDescent="0.25">
      <c r="A102">
        <v>6566.0586326512303</v>
      </c>
      <c r="B102">
        <v>0.88195511835229012</v>
      </c>
    </row>
    <row r="103" spans="1:2" x14ac:dyDescent="0.25">
      <c r="A103">
        <v>6566.1512430232733</v>
      </c>
      <c r="B103">
        <v>0.86189158441718161</v>
      </c>
    </row>
    <row r="104" spans="1:2" x14ac:dyDescent="0.25">
      <c r="A104">
        <v>6566.2438535579322</v>
      </c>
      <c r="B104">
        <v>0.85242957313322665</v>
      </c>
    </row>
    <row r="105" spans="1:2" x14ac:dyDescent="0.25">
      <c r="A105">
        <v>6566.3364642552506</v>
      </c>
      <c r="B105">
        <v>0.85831308253099137</v>
      </c>
    </row>
    <row r="106" spans="1:2" x14ac:dyDescent="0.25">
      <c r="A106">
        <v>6566.4290751152694</v>
      </c>
      <c r="B106">
        <v>0.87869054212048492</v>
      </c>
    </row>
    <row r="107" spans="1:2" x14ac:dyDescent="0.25">
      <c r="A107">
        <v>6566.5216861380241</v>
      </c>
      <c r="B107">
        <v>0.90975534697645788</v>
      </c>
    </row>
    <row r="108" spans="1:2" x14ac:dyDescent="0.25">
      <c r="A108">
        <v>6566.6142973235446</v>
      </c>
      <c r="B108">
        <v>0.94301896084708192</v>
      </c>
    </row>
    <row r="109" spans="1:2" x14ac:dyDescent="0.25">
      <c r="A109">
        <v>6566.7069086718584</v>
      </c>
      <c r="B109">
        <v>0.97010467980295567</v>
      </c>
    </row>
    <row r="110" spans="1:2" x14ac:dyDescent="0.25">
      <c r="A110">
        <v>6566.7995201829863</v>
      </c>
      <c r="B110">
        <v>0.98458103655344442</v>
      </c>
    </row>
    <row r="111" spans="1:2" x14ac:dyDescent="0.25">
      <c r="A111">
        <v>6566.8921318569446</v>
      </c>
      <c r="B111">
        <v>0.98335489435101331</v>
      </c>
    </row>
    <row r="112" spans="1:2" x14ac:dyDescent="0.25">
      <c r="A112">
        <v>6566.984743693748</v>
      </c>
      <c r="B112">
        <v>0.97146466202477044</v>
      </c>
    </row>
    <row r="113" spans="1:2" x14ac:dyDescent="0.25">
      <c r="A113">
        <v>6567.0773556934018</v>
      </c>
      <c r="B113">
        <v>0.95501217219808321</v>
      </c>
    </row>
    <row r="114" spans="1:2" x14ac:dyDescent="0.25">
      <c r="A114">
        <v>6567.1699678559107</v>
      </c>
      <c r="B114">
        <v>0.94058685735421033</v>
      </c>
    </row>
    <row r="115" spans="1:2" x14ac:dyDescent="0.25">
      <c r="A115">
        <v>6567.2625801812719</v>
      </c>
      <c r="B115">
        <v>0.93444831519560989</v>
      </c>
    </row>
    <row r="116" spans="1:2" x14ac:dyDescent="0.25">
      <c r="A116">
        <v>6567.3551926694799</v>
      </c>
      <c r="B116">
        <v>0.93850874217521352</v>
      </c>
    </row>
    <row r="117" spans="1:2" x14ac:dyDescent="0.25">
      <c r="A117">
        <v>6567.4478053205248</v>
      </c>
      <c r="B117">
        <v>0.94948491764851028</v>
      </c>
    </row>
    <row r="118" spans="1:2" x14ac:dyDescent="0.25">
      <c r="A118">
        <v>6567.5404181343893</v>
      </c>
      <c r="B118">
        <v>0.96231682862872125</v>
      </c>
    </row>
    <row r="119" spans="1:2" x14ac:dyDescent="0.25">
      <c r="A119">
        <v>6567.6330311110542</v>
      </c>
      <c r="B119">
        <v>0.9729326092322883</v>
      </c>
    </row>
    <row r="120" spans="1:2" x14ac:dyDescent="0.25">
      <c r="A120">
        <v>6567.725644250495</v>
      </c>
      <c r="B120">
        <v>0.97957161815993332</v>
      </c>
    </row>
    <row r="121" spans="1:2" x14ac:dyDescent="0.25">
      <c r="A121">
        <v>6567.8182575526826</v>
      </c>
      <c r="B121">
        <v>0.98260171636722848</v>
      </c>
    </row>
    <row r="122" spans="1:2" x14ac:dyDescent="0.25">
      <c r="A122">
        <v>6567.9108710175824</v>
      </c>
      <c r="B122">
        <v>0.98455600839817214</v>
      </c>
    </row>
    <row r="123" spans="1:2" x14ac:dyDescent="0.25">
      <c r="A123">
        <v>6568.0034846451554</v>
      </c>
      <c r="B123">
        <v>0.98925604521169819</v>
      </c>
    </row>
    <row r="124" spans="1:2" x14ac:dyDescent="0.25">
      <c r="A124">
        <v>6568.0960984353596</v>
      </c>
      <c r="B124">
        <v>0.99992277992277989</v>
      </c>
    </row>
    <row r="125" spans="1:2" x14ac:dyDescent="0.25">
      <c r="A125">
        <v>6568.188712388147</v>
      </c>
      <c r="B125">
        <v>1.011921900583892</v>
      </c>
    </row>
    <row r="126" spans="1:2" x14ac:dyDescent="0.25">
      <c r="A126">
        <v>6568.2813265034638</v>
      </c>
      <c r="B126">
        <v>1.0193498547679378</v>
      </c>
    </row>
    <row r="127" spans="1:2" x14ac:dyDescent="0.25">
      <c r="A127">
        <v>6568.3739407812545</v>
      </c>
      <c r="B127">
        <v>1.0234454197057734</v>
      </c>
    </row>
    <row r="128" spans="1:2" x14ac:dyDescent="0.25">
      <c r="A128">
        <v>6568.4665552214574</v>
      </c>
      <c r="B128">
        <v>1.0266151468315301</v>
      </c>
    </row>
    <row r="129" spans="1:2" x14ac:dyDescent="0.25">
      <c r="A129">
        <v>6568.5591698240041</v>
      </c>
      <c r="B129">
        <v>1.0289225537177307</v>
      </c>
    </row>
    <row r="130" spans="1:2" x14ac:dyDescent="0.25">
      <c r="A130">
        <v>6568.6517845888256</v>
      </c>
      <c r="B130">
        <v>1.0285073749961346</v>
      </c>
    </row>
    <row r="131" spans="1:2" x14ac:dyDescent="0.25">
      <c r="A131">
        <v>6568.7443995158455</v>
      </c>
      <c r="B131">
        <v>1.0238263128595286</v>
      </c>
    </row>
    <row r="132" spans="1:2" x14ac:dyDescent="0.25">
      <c r="A132">
        <v>6568.8370146049838</v>
      </c>
      <c r="B132">
        <v>1.0154010331281511</v>
      </c>
    </row>
    <row r="133" spans="1:2" x14ac:dyDescent="0.25">
      <c r="A133">
        <v>6568.9296298561558</v>
      </c>
      <c r="B133">
        <v>1.003508229179557</v>
      </c>
    </row>
    <row r="134" spans="1:2" x14ac:dyDescent="0.25">
      <c r="A134">
        <v>6569.0222452692715</v>
      </c>
      <c r="B134">
        <v>0.98765122683251338</v>
      </c>
    </row>
    <row r="135" spans="1:2" x14ac:dyDescent="0.25">
      <c r="A135">
        <v>6569.1148608442363</v>
      </c>
      <c r="B135">
        <v>0.96585177162308522</v>
      </c>
    </row>
    <row r="136" spans="1:2" x14ac:dyDescent="0.25">
      <c r="A136">
        <v>6569.207476580953</v>
      </c>
      <c r="B136">
        <v>0.93819751787317007</v>
      </c>
    </row>
    <row r="137" spans="1:2" x14ac:dyDescent="0.25">
      <c r="A137">
        <v>6569.3000924793168</v>
      </c>
      <c r="B137">
        <v>0.90604822484291325</v>
      </c>
    </row>
    <row r="138" spans="1:2" x14ac:dyDescent="0.25">
      <c r="A138">
        <v>6569.3927085392206</v>
      </c>
      <c r="B138">
        <v>0.87210252600297178</v>
      </c>
    </row>
    <row r="139" spans="1:2" x14ac:dyDescent="0.25">
      <c r="A139">
        <v>6569.4853247605506</v>
      </c>
      <c r="B139">
        <v>0.83895545029565644</v>
      </c>
    </row>
    <row r="140" spans="1:2" x14ac:dyDescent="0.25">
      <c r="A140">
        <v>6569.5779411431913</v>
      </c>
      <c r="B140">
        <v>0.81064119632186749</v>
      </c>
    </row>
    <row r="141" spans="1:2" x14ac:dyDescent="0.25">
      <c r="A141">
        <v>6569.670557687019</v>
      </c>
      <c r="B141">
        <v>0.7928102551399554</v>
      </c>
    </row>
    <row r="142" spans="1:2" x14ac:dyDescent="0.25">
      <c r="A142">
        <v>6569.7631743919073</v>
      </c>
      <c r="B142">
        <v>0.7901687567734943</v>
      </c>
    </row>
    <row r="143" spans="1:2" x14ac:dyDescent="0.25">
      <c r="A143">
        <v>6569.8557912577262</v>
      </c>
      <c r="B143">
        <v>0.805663766141269</v>
      </c>
    </row>
    <row r="144" spans="1:2" x14ac:dyDescent="0.25">
      <c r="A144">
        <v>6569.9484082843392</v>
      </c>
      <c r="B144">
        <v>0.83563111606589868</v>
      </c>
    </row>
    <row r="145" spans="1:2" x14ac:dyDescent="0.25">
      <c r="A145">
        <v>6570.0410254716062</v>
      </c>
      <c r="B145">
        <v>0.87123656746461864</v>
      </c>
    </row>
    <row r="146" spans="1:2" x14ac:dyDescent="0.25">
      <c r="A146">
        <v>6570.1336428193817</v>
      </c>
      <c r="B146">
        <v>0.90483726115635932</v>
      </c>
    </row>
    <row r="147" spans="1:2" x14ac:dyDescent="0.25">
      <c r="A147">
        <v>6570.2262603275158</v>
      </c>
      <c r="B147">
        <v>0.93057198600229163</v>
      </c>
    </row>
    <row r="148" spans="1:2" x14ac:dyDescent="0.25">
      <c r="A148">
        <v>6570.3188779958546</v>
      </c>
      <c r="B148">
        <v>0.94502942087333541</v>
      </c>
    </row>
    <row r="149" spans="1:2" x14ac:dyDescent="0.25">
      <c r="A149">
        <v>6570.411495824239</v>
      </c>
      <c r="B149">
        <v>0.95103747290182716</v>
      </c>
    </row>
    <row r="150" spans="1:2" x14ac:dyDescent="0.25">
      <c r="A150">
        <v>6570.5041138125061</v>
      </c>
      <c r="B150">
        <v>0.95351502013007117</v>
      </c>
    </row>
    <row r="151" spans="1:2" x14ac:dyDescent="0.25">
      <c r="A151">
        <v>6570.596731960487</v>
      </c>
      <c r="B151">
        <v>0.95760738286209779</v>
      </c>
    </row>
    <row r="152" spans="1:2" x14ac:dyDescent="0.25">
      <c r="A152">
        <v>6570.6893502680077</v>
      </c>
      <c r="B152">
        <v>0.96599981418971226</v>
      </c>
    </row>
    <row r="153" spans="1:2" x14ac:dyDescent="0.25">
      <c r="A153">
        <v>6570.7819687348929</v>
      </c>
      <c r="B153">
        <v>0.97367606069990709</v>
      </c>
    </row>
    <row r="154" spans="1:2" x14ac:dyDescent="0.25">
      <c r="A154">
        <v>6570.8745873609596</v>
      </c>
      <c r="B154">
        <v>0.97705171879838959</v>
      </c>
    </row>
    <row r="155" spans="1:2" x14ac:dyDescent="0.25">
      <c r="A155">
        <v>6570.9672061460215</v>
      </c>
      <c r="B155">
        <v>0.97506581188640096</v>
      </c>
    </row>
    <row r="156" spans="1:2" x14ac:dyDescent="0.25">
      <c r="A156">
        <v>6571.0598250898856</v>
      </c>
      <c r="B156">
        <v>0.96923934588701688</v>
      </c>
    </row>
    <row r="157" spans="1:2" x14ac:dyDescent="0.25">
      <c r="A157">
        <v>6571.1524441923575</v>
      </c>
      <c r="B157">
        <v>0.96167379049742918</v>
      </c>
    </row>
    <row r="158" spans="1:2" x14ac:dyDescent="0.25">
      <c r="A158">
        <v>6571.2450634532361</v>
      </c>
      <c r="B158">
        <v>0.95410277855217918</v>
      </c>
    </row>
    <row r="159" spans="1:2" x14ac:dyDescent="0.25">
      <c r="A159">
        <v>6571.3376828723167</v>
      </c>
      <c r="B159">
        <v>0.94640644361833948</v>
      </c>
    </row>
    <row r="160" spans="1:2" x14ac:dyDescent="0.25">
      <c r="A160">
        <v>6571.4303024493875</v>
      </c>
      <c r="B160">
        <v>0.93604424202992842</v>
      </c>
    </row>
    <row r="161" spans="1:2" x14ac:dyDescent="0.25">
      <c r="A161">
        <v>6571.5229221842364</v>
      </c>
      <c r="B161">
        <v>0.9273425880019831</v>
      </c>
    </row>
    <row r="162" spans="1:2" x14ac:dyDescent="0.25">
      <c r="A162">
        <v>6571.6155420766436</v>
      </c>
      <c r="B162">
        <v>0.92496048594539315</v>
      </c>
    </row>
    <row r="163" spans="1:2" x14ac:dyDescent="0.25">
      <c r="A163">
        <v>6571.7081621263842</v>
      </c>
      <c r="B163">
        <v>0.92626081026626572</v>
      </c>
    </row>
    <row r="164" spans="1:2" x14ac:dyDescent="0.25">
      <c r="A164">
        <v>6571.8007823332309</v>
      </c>
      <c r="B164">
        <v>0.92807800824729481</v>
      </c>
    </row>
    <row r="165" spans="1:2" x14ac:dyDescent="0.25">
      <c r="A165">
        <v>6571.89340269695</v>
      </c>
      <c r="B165">
        <v>0.93070243448596679</v>
      </c>
    </row>
    <row r="166" spans="1:2" x14ac:dyDescent="0.25">
      <c r="A166">
        <v>6571.9860232173041</v>
      </c>
      <c r="B166">
        <v>0.93779004839310087</v>
      </c>
    </row>
    <row r="167" spans="1:2" x14ac:dyDescent="0.25">
      <c r="A167">
        <v>6572.0786438940513</v>
      </c>
      <c r="B167">
        <v>0.95313556955348</v>
      </c>
    </row>
    <row r="168" spans="1:2" x14ac:dyDescent="0.25">
      <c r="A168">
        <v>6572.1712647269442</v>
      </c>
      <c r="B168">
        <v>0.97602433573379688</v>
      </c>
    </row>
    <row r="169" spans="1:2" x14ac:dyDescent="0.25">
      <c r="A169">
        <v>6572.2638857157308</v>
      </c>
      <c r="B169">
        <v>1.0006675981990374</v>
      </c>
    </row>
    <row r="170" spans="1:2" x14ac:dyDescent="0.25">
      <c r="A170">
        <v>6572.3565068601556</v>
      </c>
      <c r="B170">
        <v>1.0193277833001988</v>
      </c>
    </row>
    <row r="171" spans="1:2" x14ac:dyDescent="0.25">
      <c r="A171">
        <v>6572.4491281599585</v>
      </c>
      <c r="B171">
        <v>1.027623605456975</v>
      </c>
    </row>
    <row r="172" spans="1:2" x14ac:dyDescent="0.25">
      <c r="A172">
        <v>6572.541749614873</v>
      </c>
      <c r="B172">
        <v>1.0243611266554749</v>
      </c>
    </row>
    <row r="173" spans="1:2" x14ac:dyDescent="0.25">
      <c r="A173">
        <v>6572.6343712246289</v>
      </c>
      <c r="B173">
        <v>1.0063481695748187</v>
      </c>
    </row>
    <row r="174" spans="1:2" x14ac:dyDescent="0.25">
      <c r="A174">
        <v>6572.7269929889517</v>
      </c>
      <c r="B174">
        <v>0.9705541898745994</v>
      </c>
    </row>
    <row r="175" spans="1:2" x14ac:dyDescent="0.25">
      <c r="A175">
        <v>6572.8196149075629</v>
      </c>
      <c r="B175">
        <v>0.91604507813959279</v>
      </c>
    </row>
    <row r="176" spans="1:2" x14ac:dyDescent="0.25">
      <c r="A176">
        <v>6572.9122369801771</v>
      </c>
      <c r="B176">
        <v>0.84437799788201584</v>
      </c>
    </row>
    <row r="177" spans="1:2" x14ac:dyDescent="0.25">
      <c r="A177">
        <v>6573.0048592065068</v>
      </c>
      <c r="B177">
        <v>0.76130690847901283</v>
      </c>
    </row>
    <row r="178" spans="1:2" x14ac:dyDescent="0.25">
      <c r="A178">
        <v>6573.0974815862583</v>
      </c>
      <c r="B178">
        <v>0.67995323460639123</v>
      </c>
    </row>
    <row r="179" spans="1:2" x14ac:dyDescent="0.25">
      <c r="A179">
        <v>6573.190104119134</v>
      </c>
      <c r="B179">
        <v>0.61790393013100431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2026-09-21T19:46:44Z</dcterms:modified>
</cp:coreProperties>
</file>