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8_{7A70A445-5B1A-47FC-AAA1-0D81631FEB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<sst xmlns="http://schemas.openxmlformats.org/spreadsheetml/2006/main" count="3" uniqueCount="3">
  <si>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</si>
  <si>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km/s</t>
  </si>
  <si>
    <t>+-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</si>
</sst>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Sheet1!$A$1:$A$181</c:f>
              <c:numCache>
                <c:formatCode>General</c:formatCode>
                <c:ptCount val="181"/>
                <c:pt idx="0">
                  <c:v>6556.6886378495601</c:v>
                </c:pt>
                <c:pt idx="1">
                  <c:v>6556.7812450481224</c:v>
                </c:pt>
                <c:pt idx="2">
                  <c:v>6556.873852320844</c:v>
                </c:pt>
                <c:pt idx="3">
                  <c:v>6556.9664596686162</c:v>
                </c:pt>
                <c:pt idx="4">
                  <c:v>6557.0590670923266</c:v>
                </c:pt>
                <c:pt idx="5">
                  <c:v>6557.1516745928539</c:v>
                </c:pt>
                <c:pt idx="6">
                  <c:v>6557.2442821710702</c:v>
                </c:pt>
                <c:pt idx="7">
                  <c:v>6557.3368898278413</c:v>
                </c:pt>
                <c:pt idx="8">
                  <c:v>6557.429497564026</c:v>
                </c:pt>
                <c:pt idx="9">
                  <c:v>6557.5221053804789</c:v>
                </c:pt>
                <c:pt idx="10">
                  <c:v>6557.6147132780452</c:v>
                </c:pt>
                <c:pt idx="11">
                  <c:v>6557.7073212575642</c:v>
                </c:pt>
                <c:pt idx="12">
                  <c:v>6557.79992931987</c:v>
                </c:pt>
                <c:pt idx="13">
                  <c:v>6557.8925374657874</c:v>
                </c:pt>
                <c:pt idx="14">
                  <c:v>6557.9851456961378</c:v>
                </c:pt>
                <c:pt idx="15">
                  <c:v>6558.0777540117333</c:v>
                </c:pt>
                <c:pt idx="16">
                  <c:v>6558.1703624133806</c:v>
                </c:pt>
                <c:pt idx="17">
                  <c:v>6558.2629709018802</c:v>
                </c:pt>
                <c:pt idx="18">
                  <c:v>6558.3555794780259</c:v>
                </c:pt>
                <c:pt idx="19">
                  <c:v>6558.4481881426036</c:v>
                </c:pt>
                <c:pt idx="20">
                  <c:v>6558.5407968963946</c:v>
                </c:pt>
                <c:pt idx="21">
                  <c:v>6558.6334057401709</c:v>
                </c:pt>
                <c:pt idx="22">
                  <c:v>6558.7260146747012</c:v>
                </c:pt>
                <c:pt idx="23">
                  <c:v>6558.8186237007458</c:v>
                </c:pt>
                <c:pt idx="24">
                  <c:v>6558.9112328190577</c:v>
                </c:pt>
                <c:pt idx="25">
                  <c:v>6559.0038420303845</c:v>
                </c:pt>
                <c:pt idx="26">
                  <c:v>6559.0964513354675</c:v>
                </c:pt>
                <c:pt idx="27">
                  <c:v>6559.1890607350406</c:v>
                </c:pt>
                <c:pt idx="28">
                  <c:v>6559.2816702298305</c:v>
                </c:pt>
                <c:pt idx="29">
                  <c:v>6559.3742798205585</c:v>
                </c:pt>
                <c:pt idx="30">
                  <c:v>6559.4668895079394</c:v>
                </c:pt>
                <c:pt idx="31">
                  <c:v>6559.5594992926808</c:v>
                </c:pt>
                <c:pt idx="32">
                  <c:v>6559.6521091754839</c:v>
                </c:pt>
                <c:pt idx="33">
                  <c:v>6559.7447191570427</c:v>
                </c:pt>
                <c:pt idx="34">
                  <c:v>6559.8373292380456</c:v>
                </c:pt>
                <c:pt idx="35">
                  <c:v>6559.929939419173</c:v>
                </c:pt>
                <c:pt idx="36">
                  <c:v>6560.0225497011015</c:v>
                </c:pt>
                <c:pt idx="37">
                  <c:v>6560.1151600844969</c:v>
                </c:pt>
                <c:pt idx="38">
                  <c:v>6560.2077705700231</c:v>
                </c:pt>
                <c:pt idx="39">
                  <c:v>6560.3003811583339</c:v>
                </c:pt>
                <c:pt idx="40">
                  <c:v>6560.3929918500771</c:v>
                </c:pt>
                <c:pt idx="41">
                  <c:v>6560.4856026458965</c:v>
                </c:pt>
                <c:pt idx="42">
                  <c:v>6560.5782135464251</c:v>
                </c:pt>
                <c:pt idx="43">
                  <c:v>6560.6708245522923</c:v>
                </c:pt>
                <c:pt idx="44">
                  <c:v>6560.7634356641202</c:v>
                </c:pt>
                <c:pt idx="45">
                  <c:v>6560.8560468825244</c:v>
                </c:pt>
                <c:pt idx="46">
                  <c:v>6560.9486582081136</c:v>
                </c:pt>
                <c:pt idx="47">
                  <c:v>6561.0412696414896</c:v>
                </c:pt>
                <c:pt idx="48">
                  <c:v>6561.1338811832484</c:v>
                </c:pt>
                <c:pt idx="49">
                  <c:v>6561.2264928339791</c:v>
                </c:pt>
                <c:pt idx="50">
                  <c:v>6561.319104594264</c:v>
                </c:pt>
                <c:pt idx="51">
                  <c:v>6561.4117164646786</c:v>
                </c:pt>
                <c:pt idx="52">
                  <c:v>6561.5043284457934</c:v>
                </c:pt>
                <c:pt idx="53">
                  <c:v>6561.5969405381693</c:v>
                </c:pt>
                <c:pt idx="54">
                  <c:v>6561.689552742364</c:v>
                </c:pt>
                <c:pt idx="55">
                  <c:v>6561.7821650589258</c:v>
                </c:pt>
                <c:pt idx="56">
                  <c:v>6561.8747774883986</c:v>
                </c:pt>
                <c:pt idx="57">
                  <c:v>6561.9673900313173</c:v>
                </c:pt>
                <c:pt idx="58">
                  <c:v>6562.0600026882121</c:v>
                </c:pt>
                <c:pt idx="59">
                  <c:v>6562.1526154596077</c:v>
                </c:pt>
                <c:pt idx="60">
                  <c:v>6562.2452283460179</c:v>
                </c:pt>
                <c:pt idx="61">
                  <c:v>6562.337841347955</c:v>
                </c:pt>
                <c:pt idx="62">
                  <c:v>6562.4304544659208</c:v>
                </c:pt>
                <c:pt idx="63">
                  <c:v>6562.523067700412</c:v>
                </c:pt>
                <c:pt idx="64">
                  <c:v>6562.6156810519196</c:v>
                </c:pt>
                <c:pt idx="65">
                  <c:v>6562.7082945209277</c:v>
                </c:pt>
                <c:pt idx="66">
                  <c:v>6562.8009081079108</c:v>
                </c:pt>
                <c:pt idx="67">
                  <c:v>6562.893521813342</c:v>
                </c:pt>
                <c:pt idx="68">
                  <c:v>6562.9861356376832</c:v>
                </c:pt>
                <c:pt idx="69">
                  <c:v>6563.078749581392</c:v>
                </c:pt>
                <c:pt idx="70">
                  <c:v>6563.1713636449194</c:v>
                </c:pt>
                <c:pt idx="71">
                  <c:v>6563.2639778287094</c:v>
                </c:pt>
                <c:pt idx="72">
                  <c:v>6563.3565921331992</c:v>
                </c:pt>
                <c:pt idx="73">
                  <c:v>6563.4492065588183</c:v>
                </c:pt>
                <c:pt idx="74">
                  <c:v>6563.5418211059932</c:v>
                </c:pt>
                <c:pt idx="75">
                  <c:v>6563.6344357751395</c:v>
                </c:pt>
                <c:pt idx="76">
                  <c:v>6563.7270505666702</c:v>
                </c:pt>
                <c:pt idx="77">
                  <c:v>6563.8196654809872</c:v>
                </c:pt>
                <c:pt idx="78">
                  <c:v>6563.9122805184907</c:v>
                </c:pt>
                <c:pt idx="79">
                  <c:v>6564.0048956795699</c:v>
                </c:pt>
                <c:pt idx="80">
                  <c:v>6564.0975109646115</c:v>
                </c:pt>
                <c:pt idx="81">
                  <c:v>6564.1901263739919</c:v>
                </c:pt>
                <c:pt idx="82">
                  <c:v>6564.2827419080832</c:v>
                </c:pt>
                <c:pt idx="83">
                  <c:v>6564.3753575672499</c:v>
                </c:pt>
                <c:pt idx="84">
                  <c:v>6564.4679733518506</c:v>
                </c:pt>
                <c:pt idx="85">
                  <c:v>6564.5605892622361</c:v>
                </c:pt>
                <c:pt idx="86">
                  <c:v>6564.6532052987532</c:v>
                </c:pt>
                <c:pt idx="87">
                  <c:v>6564.7458214617391</c:v>
                </c:pt>
                <c:pt idx="88">
                  <c:v>6564.8384377515258</c:v>
                </c:pt>
                <c:pt idx="89">
                  <c:v>6564.931054168439</c:v>
                </c:pt>
                <c:pt idx="90">
                  <c:v>6565.023670712796</c:v>
                </c:pt>
                <c:pt idx="91">
                  <c:v>6565.1162873849116</c:v>
                </c:pt>
                <c:pt idx="92">
                  <c:v>6565.2089041850886</c:v>
                </c:pt>
                <c:pt idx="93">
                  <c:v>6565.3015211136271</c:v>
                </c:pt>
                <c:pt idx="94">
                  <c:v>6565.39413817082</c:v>
                </c:pt>
                <c:pt idx="95">
                  <c:v>6565.4867553569511</c:v>
                </c:pt>
                <c:pt idx="96">
                  <c:v>6565.5793726723023</c:v>
                </c:pt>
                <c:pt idx="97">
                  <c:v>6565.6719901171437</c:v>
                </c:pt>
                <c:pt idx="98">
                  <c:v>6565.7646076917417</c:v>
                </c:pt>
                <c:pt idx="99">
                  <c:v>6565.8572253963566</c:v>
                </c:pt>
                <c:pt idx="100">
                  <c:v>6565.9498432312403</c:v>
                </c:pt>
                <c:pt idx="101">
                  <c:v>6566.04246119664</c:v>
                </c:pt>
                <c:pt idx="102">
                  <c:v>6566.1350792927933</c:v>
                </c:pt>
                <c:pt idx="103">
                  <c:v>6566.2276975199356</c:v>
                </c:pt>
                <c:pt idx="104">
                  <c:v>6566.3203158782917</c:v>
                </c:pt>
                <c:pt idx="105">
                  <c:v>6566.4129343680816</c:v>
                </c:pt>
                <c:pt idx="106">
                  <c:v>6566.5055529895189</c:v>
                </c:pt>
                <c:pt idx="107">
                  <c:v>6566.5981717428094</c:v>
                </c:pt>
                <c:pt idx="108">
                  <c:v>6566.690790628154</c:v>
                </c:pt>
                <c:pt idx="109">
                  <c:v>6566.7834096457455</c:v>
                </c:pt>
                <c:pt idx="110">
                  <c:v>6566.8760287957712</c:v>
                </c:pt>
                <c:pt idx="111">
                  <c:v>6566.9686480784103</c:v>
                </c:pt>
                <c:pt idx="112">
                  <c:v>6567.0612674938384</c:v>
                </c:pt>
                <c:pt idx="113">
                  <c:v>6567.15388704222</c:v>
                </c:pt>
                <c:pt idx="114">
                  <c:v>6567.2465067237181</c:v>
                </c:pt>
                <c:pt idx="115">
                  <c:v>6567.3391265384844</c:v>
                </c:pt>
                <c:pt idx="116">
                  <c:v>6567.4317464866672</c:v>
                </c:pt>
                <c:pt idx="117">
                  <c:v>6567.5243665684075</c:v>
                </c:pt>
                <c:pt idx="118">
                  <c:v>6567.616986783838</c:v>
                </c:pt>
                <c:pt idx="119">
                  <c:v>6567.709607133088</c:v>
                </c:pt>
                <c:pt idx="120">
                  <c:v>6567.8022276162765</c:v>
                </c:pt>
                <c:pt idx="121">
                  <c:v>6567.894848233519</c:v>
                </c:pt>
                <c:pt idx="122">
                  <c:v>6567.987468984923</c:v>
                </c:pt>
                <c:pt idx="123">
                  <c:v>6568.0800898705893</c:v>
                </c:pt>
                <c:pt idx="124">
                  <c:v>6568.1727108906125</c:v>
                </c:pt>
                <c:pt idx="125">
                  <c:v>6568.2653320450809</c:v>
                </c:pt>
                <c:pt idx="126">
                  <c:v>6568.3579533340744</c:v>
                </c:pt>
                <c:pt idx="127">
                  <c:v>6568.4505747576695</c:v>
                </c:pt>
                <c:pt idx="128">
                  <c:v>6568.5431963159335</c:v>
                </c:pt>
                <c:pt idx="129">
                  <c:v>6568.6358180089283</c:v>
                </c:pt>
                <c:pt idx="130">
                  <c:v>6568.7284398367083</c:v>
                </c:pt>
                <c:pt idx="131">
                  <c:v>6568.8210617993218</c:v>
                </c:pt>
                <c:pt idx="132">
                  <c:v>6568.9136838968116</c:v>
                </c:pt>
                <c:pt idx="133">
                  <c:v>6569.0063061292112</c:v>
                </c:pt>
                <c:pt idx="134">
                  <c:v>6569.0989284965508</c:v>
                </c:pt>
                <c:pt idx="135">
                  <c:v>6569.1915509988512</c:v>
                </c:pt>
                <c:pt idx="136">
                  <c:v>6569.2841736361279</c:v>
                </c:pt>
                <c:pt idx="137">
                  <c:v>6569.37679640839</c:v>
                </c:pt>
                <c:pt idx="138">
                  <c:v>6569.4694193156402</c:v>
                </c:pt>
                <c:pt idx="139">
                  <c:v>6569.562042357873</c:v>
                </c:pt>
                <c:pt idx="140">
                  <c:v>6569.6546655350785</c:v>
                </c:pt>
                <c:pt idx="141">
                  <c:v>6569.7472888472385</c:v>
                </c:pt>
                <c:pt idx="142">
                  <c:v>6569.8399122943283</c:v>
                </c:pt>
                <c:pt idx="143">
                  <c:v>6569.9325358763181</c:v>
                </c:pt>
                <c:pt idx="144">
                  <c:v>6570.0251595931695</c:v>
                </c:pt>
                <c:pt idx="145">
                  <c:v>6570.117783444839</c:v>
                </c:pt>
                <c:pt idx="146">
                  <c:v>6570.2104074312765</c:v>
                </c:pt>
                <c:pt idx="147">
                  <c:v>6570.3030315524247</c:v>
                </c:pt>
                <c:pt idx="148">
                  <c:v>6570.3956558082191</c:v>
                </c:pt>
                <c:pt idx="149">
                  <c:v>6570.4882801985905</c:v>
                </c:pt>
                <c:pt idx="150">
                  <c:v>6570.5809047234607</c:v>
                </c:pt>
                <c:pt idx="151">
                  <c:v>6570.6735293827478</c:v>
                </c:pt>
                <c:pt idx="152">
                  <c:v>6570.76615417636</c:v>
                </c:pt>
                <c:pt idx="153">
                  <c:v>6570.8587791042009</c:v>
                </c:pt>
                <c:pt idx="154">
                  <c:v>6570.9514041661678</c:v>
                </c:pt>
                <c:pt idx="155">
                  <c:v>6571.0440293621505</c:v>
                </c:pt>
                <c:pt idx="156">
                  <c:v>6571.1366546920326</c:v>
                </c:pt>
                <c:pt idx="157">
                  <c:v>6571.2292801556905</c:v>
                </c:pt>
                <c:pt idx="158">
                  <c:v>6571.321905752995</c:v>
                </c:pt>
                <c:pt idx="159">
                  <c:v>6571.4145314838097</c:v>
                </c:pt>
                <c:pt idx="160">
                  <c:v>6571.5071573479918</c:v>
                </c:pt>
                <c:pt idx="161">
                  <c:v>6571.5997833453921</c:v>
                </c:pt>
                <c:pt idx="162">
                  <c:v>6571.6924094758542</c:v>
                </c:pt>
                <c:pt idx="163">
                  <c:v>6571.7850357392153</c:v>
                </c:pt>
                <c:pt idx="164">
                  <c:v>6571.8776621353063</c:v>
                </c:pt>
                <c:pt idx="165">
                  <c:v>6571.9702886639507</c:v>
                </c:pt>
                <c:pt idx="166">
                  <c:v>6572.0629153249674</c:v>
                </c:pt>
                <c:pt idx="167">
                  <c:v>6572.1555421181665</c:v>
                </c:pt>
                <c:pt idx="168">
                  <c:v>6572.2481690433524</c:v>
                </c:pt>
                <c:pt idx="169">
                  <c:v>6572.3407961003231</c:v>
                </c:pt>
                <c:pt idx="170">
                  <c:v>6572.4334232888696</c:v>
                </c:pt>
                <c:pt idx="171">
                  <c:v>6572.5260506087761</c:v>
                </c:pt>
                <c:pt idx="172">
                  <c:v>6572.6186780598218</c:v>
                </c:pt>
                <c:pt idx="173">
                  <c:v>6572.7113056417766</c:v>
                </c:pt>
                <c:pt idx="174">
                  <c:v>6572.8039333544066</c:v>
                </c:pt>
                <c:pt idx="175">
                  <c:v>6572.8965611974691</c:v>
                </c:pt>
                <c:pt idx="176">
                  <c:v>6572.9891891707166</c:v>
                </c:pt>
                <c:pt idx="177">
                  <c:v>6573.0818172738936</c:v>
                </c:pt>
                <c:pt idx="178">
                  <c:v>6573.1744455067383</c:v>
                </c:pt>
                <c:pt idx="179">
                  <c:v>6573.2670738689822</c:v>
                </c:pt>
                <c:pt idx="180">
                  <c:v>6573.3597023603515</c:v>
                </c:pt>
              </c:numCache>
            </c:numRef>
          </c:xVal>
          <c:yVal>
            <c:numRef>
              <c:f>Sheet1!$B$1:$B$181</c:f>
              <c:numCache>
                <c:formatCode>General</c:formatCode>
                <c:ptCount val="181"/>
                <c:pt idx="0">
                  <c:v>0.51107670977670128</c:v>
                </c:pt>
                <c:pt idx="1">
                  <c:v>0.57875414760027599</c:v>
                </c:pt>
                <c:pt idx="2">
                  <c:v>0.67446587672956837</c:v>
                </c:pt>
                <c:pt idx="3">
                  <c:v>0.75061675500748404</c:v>
                </c:pt>
                <c:pt idx="4">
                  <c:v>0.78283872223744877</c:v>
                </c:pt>
                <c:pt idx="5">
                  <c:v>0.8062659905196301</c:v>
                </c:pt>
                <c:pt idx="6">
                  <c:v>0.82321425047490804</c:v>
                </c:pt>
                <c:pt idx="7">
                  <c:v>0.85038751392727596</c:v>
                </c:pt>
                <c:pt idx="8">
                  <c:v>0.87972147117057109</c:v>
                </c:pt>
                <c:pt idx="9">
                  <c:v>0.90039017607827176</c:v>
                </c:pt>
                <c:pt idx="10">
                  <c:v>0.90425183460598502</c:v>
                </c:pt>
                <c:pt idx="11">
                  <c:v>0.89150105695204285</c:v>
                </c:pt>
                <c:pt idx="12">
                  <c:v>0.8711794096735479</c:v>
                </c:pt>
                <c:pt idx="13">
                  <c:v>0.84927206046852566</c:v>
                </c:pt>
                <c:pt idx="14">
                  <c:v>0.82789806849288916</c:v>
                </c:pt>
                <c:pt idx="15">
                  <c:v>0.823379770664324</c:v>
                </c:pt>
                <c:pt idx="16">
                  <c:v>0.83481603966426188</c:v>
                </c:pt>
                <c:pt idx="17">
                  <c:v>0.83609068308683454</c:v>
                </c:pt>
                <c:pt idx="18">
                  <c:v>0.83309116938723982</c:v>
                </c:pt>
                <c:pt idx="19">
                  <c:v>0.80271431624610801</c:v>
                </c:pt>
                <c:pt idx="20">
                  <c:v>0.77643819746405929</c:v>
                </c:pt>
                <c:pt idx="21">
                  <c:v>0.78239251959788714</c:v>
                </c:pt>
                <c:pt idx="22">
                  <c:v>0.80580246755819929</c:v>
                </c:pt>
                <c:pt idx="23">
                  <c:v>0.84219507505645519</c:v>
                </c:pt>
                <c:pt idx="24">
                  <c:v>0.87883733348215964</c:v>
                </c:pt>
                <c:pt idx="25">
                  <c:v>0.90251577316520049</c:v>
                </c:pt>
                <c:pt idx="26">
                  <c:v>0.91986564514742464</c:v>
                </c:pt>
                <c:pt idx="27">
                  <c:v>0.92862451068651219</c:v>
                </c:pt>
                <c:pt idx="28">
                  <c:v>0.93701714158842675</c:v>
                </c:pt>
                <c:pt idx="29">
                  <c:v>0.95057548450754648</c:v>
                </c:pt>
                <c:pt idx="30">
                  <c:v>0.96832395941841387</c:v>
                </c:pt>
                <c:pt idx="31">
                  <c:v>0.98648554420831724</c:v>
                </c:pt>
                <c:pt idx="32">
                  <c:v>1.0091781436987375</c:v>
                </c:pt>
                <c:pt idx="33">
                  <c:v>1.0070696297998458</c:v>
                </c:pt>
                <c:pt idx="34">
                  <c:v>0.98963367021174797</c:v>
                </c:pt>
                <c:pt idx="35">
                  <c:v>0.94865555250126565</c:v>
                </c:pt>
                <c:pt idx="36">
                  <c:v>0.90766360527641876</c:v>
                </c:pt>
                <c:pt idx="37">
                  <c:v>0.87976522683232772</c:v>
                </c:pt>
                <c:pt idx="38">
                  <c:v>0.86104829779534697</c:v>
                </c:pt>
                <c:pt idx="39">
                  <c:v>0.85026763381257953</c:v>
                </c:pt>
                <c:pt idx="40">
                  <c:v>0.84391239840071886</c:v>
                </c:pt>
                <c:pt idx="41">
                  <c:v>0.84928798604477096</c:v>
                </c:pt>
                <c:pt idx="42">
                  <c:v>0.85747403305197067</c:v>
                </c:pt>
                <c:pt idx="43">
                  <c:v>0.86238415611508956</c:v>
                </c:pt>
                <c:pt idx="44">
                  <c:v>0.87477429558932362</c:v>
                </c:pt>
                <c:pt idx="45">
                  <c:v>0.8784412392275549</c:v>
                </c:pt>
                <c:pt idx="46">
                  <c:v>0.87608709439275523</c:v>
                </c:pt>
                <c:pt idx="47">
                  <c:v>0.86513536940690028</c:v>
                </c:pt>
                <c:pt idx="48">
                  <c:v>0.87483423477353583</c:v>
                </c:pt>
                <c:pt idx="49">
                  <c:v>0.89178614323125527</c:v>
                </c:pt>
                <c:pt idx="50">
                  <c:v>0.9197219151777376</c:v>
                </c:pt>
                <c:pt idx="51">
                  <c:v>0.950144859756195</c:v>
                </c:pt>
                <c:pt idx="52">
                  <c:v>0.9821418067222174</c:v>
                </c:pt>
                <c:pt idx="53">
                  <c:v>1.0072400922041513</c:v>
                </c:pt>
                <c:pt idx="54">
                  <c:v>1.0197395097500834</c:v>
                </c:pt>
                <c:pt idx="55">
                  <c:v>1.0380452248043857</c:v>
                </c:pt>
                <c:pt idx="56">
                  <c:v>1.0457786022287188</c:v>
                </c:pt>
                <c:pt idx="57">
                  <c:v>1.0567065631076404</c:v>
                </c:pt>
                <c:pt idx="58">
                  <c:v>1.0629586176950501</c:v>
                </c:pt>
                <c:pt idx="59">
                  <c:v>1.0614427927825445</c:v>
                </c:pt>
                <c:pt idx="60">
                  <c:v>1.0330735505427455</c:v>
                </c:pt>
                <c:pt idx="61">
                  <c:v>0.98968316542976231</c:v>
                </c:pt>
                <c:pt idx="62">
                  <c:v>0.92056119533646075</c:v>
                </c:pt>
                <c:pt idx="63">
                  <c:v>0.83533754112939784</c:v>
                </c:pt>
                <c:pt idx="64">
                  <c:v>0.72825689072656974</c:v>
                </c:pt>
                <c:pt idx="65">
                  <c:v>0.60824237961433569</c:v>
                </c:pt>
                <c:pt idx="66">
                  <c:v>0.48769372969124181</c:v>
                </c:pt>
                <c:pt idx="67">
                  <c:v>0.38449825123907089</c:v>
                </c:pt>
                <c:pt idx="68">
                  <c:v>0.30077742185609324</c:v>
                </c:pt>
                <c:pt idx="69">
                  <c:v>0.24158126284354831</c:v>
                </c:pt>
                <c:pt idx="70">
                  <c:v>0.20481799098486941</c:v>
                </c:pt>
                <c:pt idx="71">
                  <c:v>0.1877130839198935</c:v>
                </c:pt>
                <c:pt idx="72">
                  <c:v>0.17666090874518414</c:v>
                </c:pt>
                <c:pt idx="73">
                  <c:v>0.17823983989913317</c:v>
                </c:pt>
                <c:pt idx="74">
                  <c:v>0.18680422631010551</c:v>
                </c:pt>
                <c:pt idx="75">
                  <c:v>0.20004228379370337</c:v>
                </c:pt>
                <c:pt idx="76">
                  <c:v>0.21952585139585901</c:v>
                </c:pt>
                <c:pt idx="77">
                  <c:v>0.24017959044911374</c:v>
                </c:pt>
                <c:pt idx="78">
                  <c:v>0.25473992266562795</c:v>
                </c:pt>
                <c:pt idx="79">
                  <c:v>0.26930866522508112</c:v>
                </c:pt>
                <c:pt idx="80">
                  <c:v>0.28511440780627095</c:v>
                </c:pt>
                <c:pt idx="81">
                  <c:v>0.33332302590820917</c:v>
                </c:pt>
                <c:pt idx="82">
                  <c:v>0.4014650435287086</c:v>
                </c:pt>
                <c:pt idx="83">
                  <c:v>0.48600557148391554</c:v>
                </c:pt>
                <c:pt idx="84">
                  <c:v>0.57575337466876764</c:v>
                </c:pt>
                <c:pt idx="85">
                  <c:v>0.65646324720816895</c:v>
                </c:pt>
                <c:pt idx="86">
                  <c:v>0.72532492670500714</c:v>
                </c:pt>
                <c:pt idx="87">
                  <c:v>0.77966157009199055</c:v>
                </c:pt>
                <c:pt idx="88">
                  <c:v>0.8318764451596119</c:v>
                </c:pt>
                <c:pt idx="89">
                  <c:v>0.87331219504064828</c:v>
                </c:pt>
                <c:pt idx="90">
                  <c:v>0.90306978772698165</c:v>
                </c:pt>
                <c:pt idx="91">
                  <c:v>0.92463081272912839</c:v>
                </c:pt>
                <c:pt idx="92">
                  <c:v>0.93891265399761792</c:v>
                </c:pt>
                <c:pt idx="93">
                  <c:v>0.9484436181727709</c:v>
                </c:pt>
                <c:pt idx="94">
                  <c:v>0.95921563808063448</c:v>
                </c:pt>
                <c:pt idx="95">
                  <c:v>0.96975610993613381</c:v>
                </c:pt>
                <c:pt idx="96">
                  <c:v>0.99014460911068769</c:v>
                </c:pt>
                <c:pt idx="97">
                  <c:v>1.0036198829884067</c:v>
                </c:pt>
                <c:pt idx="98">
                  <c:v>0.99906044386907367</c:v>
                </c:pt>
                <c:pt idx="99">
                  <c:v>0.97658670700971406</c:v>
                </c:pt>
                <c:pt idx="100">
                  <c:v>0.94366513506429661</c:v>
                </c:pt>
                <c:pt idx="101">
                  <c:v>0.90917932717864736</c:v>
                </c:pt>
                <c:pt idx="102">
                  <c:v>0.87422677965017526</c:v>
                </c:pt>
                <c:pt idx="103">
                  <c:v>0.84059358831155739</c:v>
                </c:pt>
                <c:pt idx="104">
                  <c:v>0.81855791795280641</c:v>
                </c:pt>
                <c:pt idx="105">
                  <c:v>0.81731106132343012</c:v>
                </c:pt>
                <c:pt idx="106">
                  <c:v>0.83928085878673664</c:v>
                </c:pt>
                <c:pt idx="107">
                  <c:v>0.87857251252418211</c:v>
                </c:pt>
                <c:pt idx="108">
                  <c:v>0.91844244471263969</c:v>
                </c:pt>
                <c:pt idx="109">
                  <c:v>0.95758319018305538</c:v>
                </c:pt>
                <c:pt idx="110">
                  <c:v>0.97904994390157185</c:v>
                </c:pt>
                <c:pt idx="111">
                  <c:v>0.99036988104703993</c:v>
                </c:pt>
                <c:pt idx="112">
                  <c:v>0.97919507581032073</c:v>
                </c:pt>
                <c:pt idx="113">
                  <c:v>0.95584497773548593</c:v>
                </c:pt>
                <c:pt idx="114">
                  <c:v>0.9278250483128998</c:v>
                </c:pt>
                <c:pt idx="115">
                  <c:v>0.91462192102828399</c:v>
                </c:pt>
                <c:pt idx="116">
                  <c:v>0.91763128340869371</c:v>
                </c:pt>
                <c:pt idx="117">
                  <c:v>0.93141549906610466</c:v>
                </c:pt>
                <c:pt idx="118">
                  <c:v>0.94300094145666491</c:v>
                </c:pt>
                <c:pt idx="119">
                  <c:v>0.95286901364223497</c:v>
                </c:pt>
                <c:pt idx="120">
                  <c:v>0.95707821975866991</c:v>
                </c:pt>
                <c:pt idx="121">
                  <c:v>0.95831911789029101</c:v>
                </c:pt>
                <c:pt idx="122">
                  <c:v>0.96737868376929526</c:v>
                </c:pt>
                <c:pt idx="123">
                  <c:v>0.97578930341374359</c:v>
                </c:pt>
                <c:pt idx="124">
                  <c:v>0.98579989916173016</c:v>
                </c:pt>
                <c:pt idx="125">
                  <c:v>0.99488490024096776</c:v>
                </c:pt>
                <c:pt idx="126">
                  <c:v>1.0019696802188423</c:v>
                </c:pt>
                <c:pt idx="127">
                  <c:v>1.001855010287694</c:v>
                </c:pt>
                <c:pt idx="128">
                  <c:v>0.99214136490582261</c:v>
                </c:pt>
                <c:pt idx="129">
                  <c:v>0.98575097678517021</c:v>
                </c:pt>
                <c:pt idx="130">
                  <c:v>0.9741547936365037</c:v>
                </c:pt>
                <c:pt idx="131">
                  <c:v>0.97691714256409579</c:v>
                </c:pt>
                <c:pt idx="132">
                  <c:v>0.97777428337909866</c:v>
                </c:pt>
                <c:pt idx="133">
                  <c:v>0.97679349889549072</c:v>
                </c:pt>
                <c:pt idx="134">
                  <c:v>0.97129778551541812</c:v>
                </c:pt>
                <c:pt idx="135">
                  <c:v>0.95144702095035771</c:v>
                </c:pt>
                <c:pt idx="136">
                  <c:v>0.92097915501696481</c:v>
                </c:pt>
                <c:pt idx="137">
                  <c:v>0.88857646895961073</c:v>
                </c:pt>
                <c:pt idx="138">
                  <c:v>0.85893355795278858</c:v>
                </c:pt>
                <c:pt idx="139">
                  <c:v>0.81458055091085158</c:v>
                </c:pt>
                <c:pt idx="140">
                  <c:v>0.7743724763425559</c:v>
                </c:pt>
                <c:pt idx="141">
                  <c:v>0.7449325608324332</c:v>
                </c:pt>
                <c:pt idx="142">
                  <c:v>0.73752951668200983</c:v>
                </c:pt>
                <c:pt idx="143">
                  <c:v>0.74901732348797101</c:v>
                </c:pt>
                <c:pt idx="144">
                  <c:v>0.78381330981543396</c:v>
                </c:pt>
                <c:pt idx="145">
                  <c:v>0.82879221892231769</c:v>
                </c:pt>
                <c:pt idx="146">
                  <c:v>0.86902744235256457</c:v>
                </c:pt>
                <c:pt idx="147">
                  <c:v>0.90262774881295427</c:v>
                </c:pt>
                <c:pt idx="148">
                  <c:v>0.91575140977935665</c:v>
                </c:pt>
                <c:pt idx="149">
                  <c:v>0.92277176329450195</c:v>
                </c:pt>
                <c:pt idx="150">
                  <c:v>0.91515032936367113</c:v>
                </c:pt>
                <c:pt idx="151">
                  <c:v>0.9200112088624971</c:v>
                </c:pt>
                <c:pt idx="152">
                  <c:v>0.93152644693714737</c:v>
                </c:pt>
                <c:pt idx="153">
                  <c:v>0.94210800936911265</c:v>
                </c:pt>
                <c:pt idx="154">
                  <c:v>0.95056402478364554</c:v>
                </c:pt>
                <c:pt idx="155">
                  <c:v>0.95545531384109039</c:v>
                </c:pt>
                <c:pt idx="156">
                  <c:v>0.95383296572251763</c:v>
                </c:pt>
                <c:pt idx="157">
                  <c:v>0.94035837377669296</c:v>
                </c:pt>
                <c:pt idx="158">
                  <c:v>0.93504807915472865</c:v>
                </c:pt>
                <c:pt idx="159">
                  <c:v>0.92471599392849224</c:v>
                </c:pt>
                <c:pt idx="160">
                  <c:v>0.91198895690485304</c:v>
                </c:pt>
                <c:pt idx="161">
                  <c:v>0.90069274215693107</c:v>
                </c:pt>
                <c:pt idx="162">
                  <c:v>0.88893140055393216</c:v>
                </c:pt>
                <c:pt idx="163">
                  <c:v>0.88756855760184328</c:v>
                </c:pt>
                <c:pt idx="164">
                  <c:v>0.8495183671168397</c:v>
                </c:pt>
                <c:pt idx="165">
                  <c:v>0.80717760084525658</c:v>
                </c:pt>
                <c:pt idx="166">
                  <c:v>0.81120301836415587</c:v>
                </c:pt>
                <c:pt idx="167">
                  <c:v>0.85070306241920779</c:v>
                </c:pt>
                <c:pt idx="168">
                  <c:v>0.89827507088723468</c:v>
                </c:pt>
                <c:pt idx="169">
                  <c:v>0.94437622791023879</c:v>
                </c:pt>
                <c:pt idx="170">
                  <c:v>0.98657106345492207</c:v>
                </c:pt>
                <c:pt idx="171">
                  <c:v>1.0246779947145359</c:v>
                </c:pt>
                <c:pt idx="172">
                  <c:v>1.0332022035332906</c:v>
                </c:pt>
                <c:pt idx="173">
                  <c:v>1.0209679732828858</c:v>
                </c:pt>
                <c:pt idx="174">
                  <c:v>1.0018335848489639</c:v>
                </c:pt>
                <c:pt idx="175">
                  <c:v>0.95160751396739252</c:v>
                </c:pt>
                <c:pt idx="176">
                  <c:v>0.87452540794287525</c:v>
                </c:pt>
                <c:pt idx="177">
                  <c:v>0.77150422818648423</c:v>
                </c:pt>
                <c:pt idx="178">
                  <c:v>0.66491702418608034</c:v>
                </c:pt>
                <c:pt idx="179">
                  <c:v>0.57898581053504361</c:v>
                </c:pt>
                <c:pt idx="180">
                  <c:v>0.52809200510574983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7-4F0A-A246-830CE4EBF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2335"/>
        <c:axId val="2000277711"/>
      </c:scatterChart>
      <c:valAx>
        <c:axId val="6101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277711"/>
        <c:crosses val="autoZero"/>
        <c:crossBetween val="midCat"/>
      </c:valAx>
      <c:valAx>
        <c:axId val="200027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01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18</xdr:row>
      <xdr:rowOff>138112</xdr:rowOff>
    </xdr:from>
    <xdr:to>
      <xdr:col>12</xdr:col>
      <xdr:colOff>228600</xdr:colOff>
      <xdr:row>33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2EA12E-AD78-1578-3069-3575EE8BD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O13" sqref="O13"/>
    </sheetView>
  </sheetViews>
  <sheetFormatPr baseColWidth="10" defaultColWidth="9.140625" defaultRowHeight="15" x14ac:dyDescent="0.25"/>
  <sheetData>
    <row r="1" spans="1:10" x14ac:dyDescent="0.25">
      <c r="A1">
        <v>6556.6886378495601</v>
      </c>
      <c r="B1">
        <v>0.51107670977670128</v>
      </c>
    </row>
    <row r="2" spans="1:10" x14ac:dyDescent="0.25">
      <c r="A2">
        <v>6556.7812450481224</v>
      </c>
      <c r="B2">
        <v>0.57875414760027599</v>
      </c>
    </row>
    <row r="3" spans="1:10" x14ac:dyDescent="0.25">
      <c r="A3">
        <v>6556.873852320844</v>
      </c>
      <c r="B3">
        <v>0.67446587672956837</v>
      </c>
    </row>
    <row r="4" spans="1:10" x14ac:dyDescent="0.25">
      <c r="A4">
        <v>6556.9664596686162</v>
      </c>
      <c r="B4">
        <v>0.75061675500748404</v>
      </c>
    </row>
    <row r="5" spans="1:10" x14ac:dyDescent="0.25">
      <c r="A5">
        <v>6557.0590670923266</v>
      </c>
      <c r="B5">
        <v>0.78283872223744877</v>
      </c>
    </row>
    <row r="6" spans="1:10" x14ac:dyDescent="0.25">
      <c r="A6">
        <v>6557.1516745928539</v>
      </c>
      <c r="B6">
        <v>0.8062659905196301</v>
      </c>
    </row>
    <row r="7" spans="1:10" x14ac:dyDescent="0.25">
      <c r="A7">
        <v>6557.2442821710702</v>
      </c>
      <c r="B7">
        <v>0.82321425047490804</v>
      </c>
    </row>
    <row r="8" spans="1:10" x14ac:dyDescent="0.25">
      <c r="A8">
        <v>6557.3368898278413</v>
      </c>
      <c r="B8">
        <v>0.85038751392727596</v>
      </c>
      <c r="F8" s="1" t="s">
        <v>0</v>
      </c>
      <c r="G8" s="1">
        <v>26.42</v>
      </c>
      <c r="H8" s="2" t="s">
        <v>2</v>
      </c>
      <c r="I8" s="1">
        <v>0.28999999999999998</v>
      </c>
      <c r="J8" s="1" t="s">
        <v>1</v>
      </c>
    </row>
    <row r="9" spans="1:10" x14ac:dyDescent="0.25">
      <c r="A9">
        <v>6557.429497564026</v>
      </c>
      <c r="B9">
        <v>0.87972147117057109</v>
      </c>
    </row>
    <row r="10" spans="1:10" x14ac:dyDescent="0.25">
      <c r="A10">
        <v>6557.5221053804789</v>
      </c>
      <c r="B10">
        <v>0.90039017607827176</v>
      </c>
    </row>
    <row r="11" spans="1:10" x14ac:dyDescent="0.25">
      <c r="A11">
        <v>6557.6147132780452</v>
      </c>
      <c r="B11">
        <v>0.90425183460598502</v>
      </c>
    </row>
    <row r="12" spans="1:10" x14ac:dyDescent="0.25">
      <c r="A12">
        <v>6557.7073212575642</v>
      </c>
      <c r="B12">
        <v>0.89150105695204285</v>
      </c>
    </row>
    <row r="13" spans="1:10" x14ac:dyDescent="0.25">
      <c r="A13">
        <v>6557.79992931987</v>
      </c>
      <c r="B13">
        <v>0.8711794096735479</v>
      </c>
    </row>
    <row r="14" spans="1:10" x14ac:dyDescent="0.25">
      <c r="A14">
        <v>6557.8925374657874</v>
      </c>
      <c r="B14">
        <v>0.84927206046852566</v>
      </c>
    </row>
    <row r="15" spans="1:10" x14ac:dyDescent="0.25">
      <c r="A15">
        <v>6557.9851456961378</v>
      </c>
      <c r="B15">
        <v>0.82789806849288916</v>
      </c>
    </row>
    <row r="16" spans="1:10" x14ac:dyDescent="0.25">
      <c r="A16">
        <v>6558.0777540117333</v>
      </c>
      <c r="B16">
        <v>0.823379770664324</v>
      </c>
    </row>
    <row r="17" spans="1:2" x14ac:dyDescent="0.25">
      <c r="A17">
        <v>6558.1703624133806</v>
      </c>
      <c r="B17">
        <v>0.83481603966426188</v>
      </c>
    </row>
    <row r="18" spans="1:2" x14ac:dyDescent="0.25">
      <c r="A18">
        <v>6558.2629709018802</v>
      </c>
      <c r="B18">
        <v>0.83609068308683454</v>
      </c>
    </row>
    <row r="19" spans="1:2" x14ac:dyDescent="0.25">
      <c r="A19">
        <v>6558.3555794780259</v>
      </c>
      <c r="B19">
        <v>0.83309116938723982</v>
      </c>
    </row>
    <row r="20" spans="1:2" x14ac:dyDescent="0.25">
      <c r="A20">
        <v>6558.4481881426036</v>
      </c>
      <c r="B20">
        <v>0.80271431624610801</v>
      </c>
    </row>
    <row r="21" spans="1:2" x14ac:dyDescent="0.25">
      <c r="A21">
        <v>6558.5407968963946</v>
      </c>
      <c r="B21">
        <v>0.77643819746405929</v>
      </c>
    </row>
    <row r="22" spans="1:2" x14ac:dyDescent="0.25">
      <c r="A22">
        <v>6558.6334057401709</v>
      </c>
      <c r="B22">
        <v>0.78239251959788714</v>
      </c>
    </row>
    <row r="23" spans="1:2" x14ac:dyDescent="0.25">
      <c r="A23">
        <v>6558.7260146747012</v>
      </c>
      <c r="B23">
        <v>0.80580246755819929</v>
      </c>
    </row>
    <row r="24" spans="1:2" x14ac:dyDescent="0.25">
      <c r="A24">
        <v>6558.8186237007458</v>
      </c>
      <c r="B24">
        <v>0.84219507505645519</v>
      </c>
    </row>
    <row r="25" spans="1:2" x14ac:dyDescent="0.25">
      <c r="A25">
        <v>6558.9112328190577</v>
      </c>
      <c r="B25">
        <v>0.87883733348215964</v>
      </c>
    </row>
    <row r="26" spans="1:2" x14ac:dyDescent="0.25">
      <c r="A26">
        <v>6559.0038420303845</v>
      </c>
      <c r="B26">
        <v>0.90251577316520049</v>
      </c>
    </row>
    <row r="27" spans="1:2" x14ac:dyDescent="0.25">
      <c r="A27">
        <v>6559.0964513354675</v>
      </c>
      <c r="B27">
        <v>0.91986564514742464</v>
      </c>
    </row>
    <row r="28" spans="1:2" x14ac:dyDescent="0.25">
      <c r="A28">
        <v>6559.1890607350406</v>
      </c>
      <c r="B28">
        <v>0.92862451068651219</v>
      </c>
    </row>
    <row r="29" spans="1:2" x14ac:dyDescent="0.25">
      <c r="A29">
        <v>6559.2816702298305</v>
      </c>
      <c r="B29">
        <v>0.93701714158842675</v>
      </c>
    </row>
    <row r="30" spans="1:2" x14ac:dyDescent="0.25">
      <c r="A30">
        <v>6559.3742798205585</v>
      </c>
      <c r="B30">
        <v>0.95057548450754648</v>
      </c>
    </row>
    <row r="31" spans="1:2" x14ac:dyDescent="0.25">
      <c r="A31">
        <v>6559.4668895079394</v>
      </c>
      <c r="B31">
        <v>0.96832395941841387</v>
      </c>
    </row>
    <row r="32" spans="1:2" x14ac:dyDescent="0.25">
      <c r="A32">
        <v>6559.5594992926808</v>
      </c>
      <c r="B32">
        <v>0.98648554420831724</v>
      </c>
    </row>
    <row r="33" spans="1:2" x14ac:dyDescent="0.25">
      <c r="A33">
        <v>6559.6521091754839</v>
      </c>
      <c r="B33">
        <v>1.0091781436987375</v>
      </c>
    </row>
    <row r="34" spans="1:2" x14ac:dyDescent="0.25">
      <c r="A34">
        <v>6559.7447191570427</v>
      </c>
      <c r="B34">
        <v>1.0070696297998458</v>
      </c>
    </row>
    <row r="35" spans="1:2" x14ac:dyDescent="0.25">
      <c r="A35">
        <v>6559.8373292380456</v>
      </c>
      <c r="B35">
        <v>0.98963367021174797</v>
      </c>
    </row>
    <row r="36" spans="1:2" x14ac:dyDescent="0.25">
      <c r="A36">
        <v>6559.929939419173</v>
      </c>
      <c r="B36">
        <v>0.94865555250126565</v>
      </c>
    </row>
    <row r="37" spans="1:2" x14ac:dyDescent="0.25">
      <c r="A37">
        <v>6560.0225497011015</v>
      </c>
      <c r="B37">
        <v>0.90766360527641876</v>
      </c>
    </row>
    <row r="38" spans="1:2" x14ac:dyDescent="0.25">
      <c r="A38">
        <v>6560.1151600844969</v>
      </c>
      <c r="B38">
        <v>0.87976522683232772</v>
      </c>
    </row>
    <row r="39" spans="1:2" x14ac:dyDescent="0.25">
      <c r="A39">
        <v>6560.2077705700231</v>
      </c>
      <c r="B39">
        <v>0.86104829779534697</v>
      </c>
    </row>
    <row r="40" spans="1:2" x14ac:dyDescent="0.25">
      <c r="A40">
        <v>6560.3003811583339</v>
      </c>
      <c r="B40">
        <v>0.85026763381257953</v>
      </c>
    </row>
    <row r="41" spans="1:2" x14ac:dyDescent="0.25">
      <c r="A41">
        <v>6560.3929918500771</v>
      </c>
      <c r="B41">
        <v>0.84391239840071886</v>
      </c>
    </row>
    <row r="42" spans="1:2" x14ac:dyDescent="0.25">
      <c r="A42">
        <v>6560.4856026458965</v>
      </c>
      <c r="B42">
        <v>0.84928798604477096</v>
      </c>
    </row>
    <row r="43" spans="1:2" x14ac:dyDescent="0.25">
      <c r="A43">
        <v>6560.5782135464251</v>
      </c>
      <c r="B43">
        <v>0.85747403305197067</v>
      </c>
    </row>
    <row r="44" spans="1:2" x14ac:dyDescent="0.25">
      <c r="A44">
        <v>6560.6708245522923</v>
      </c>
      <c r="B44">
        <v>0.86238415611508956</v>
      </c>
    </row>
    <row r="45" spans="1:2" x14ac:dyDescent="0.25">
      <c r="A45">
        <v>6560.7634356641202</v>
      </c>
      <c r="B45">
        <v>0.87477429558932362</v>
      </c>
    </row>
    <row r="46" spans="1:2" x14ac:dyDescent="0.25">
      <c r="A46">
        <v>6560.8560468825244</v>
      </c>
      <c r="B46">
        <v>0.8784412392275549</v>
      </c>
    </row>
    <row r="47" spans="1:2" x14ac:dyDescent="0.25">
      <c r="A47">
        <v>6560.9486582081136</v>
      </c>
      <c r="B47">
        <v>0.87608709439275523</v>
      </c>
    </row>
    <row r="48" spans="1:2" x14ac:dyDescent="0.25">
      <c r="A48">
        <v>6561.0412696414896</v>
      </c>
      <c r="B48">
        <v>0.86513536940690028</v>
      </c>
    </row>
    <row r="49" spans="1:2" x14ac:dyDescent="0.25">
      <c r="A49">
        <v>6561.1338811832484</v>
      </c>
      <c r="B49">
        <v>0.87483423477353583</v>
      </c>
    </row>
    <row r="50" spans="1:2" x14ac:dyDescent="0.25">
      <c r="A50">
        <v>6561.2264928339791</v>
      </c>
      <c r="B50">
        <v>0.89178614323125527</v>
      </c>
    </row>
    <row r="51" spans="1:2" x14ac:dyDescent="0.25">
      <c r="A51">
        <v>6561.319104594264</v>
      </c>
      <c r="B51">
        <v>0.9197219151777376</v>
      </c>
    </row>
    <row r="52" spans="1:2" x14ac:dyDescent="0.25">
      <c r="A52">
        <v>6561.4117164646786</v>
      </c>
      <c r="B52">
        <v>0.950144859756195</v>
      </c>
    </row>
    <row r="53" spans="1:2" x14ac:dyDescent="0.25">
      <c r="A53">
        <v>6561.5043284457934</v>
      </c>
      <c r="B53">
        <v>0.9821418067222174</v>
      </c>
    </row>
    <row r="54" spans="1:2" x14ac:dyDescent="0.25">
      <c r="A54">
        <v>6561.5969405381693</v>
      </c>
      <c r="B54">
        <v>1.0072400922041513</v>
      </c>
    </row>
    <row r="55" spans="1:2" x14ac:dyDescent="0.25">
      <c r="A55">
        <v>6561.689552742364</v>
      </c>
      <c r="B55">
        <v>1.0197395097500834</v>
      </c>
    </row>
    <row r="56" spans="1:2" x14ac:dyDescent="0.25">
      <c r="A56">
        <v>6561.7821650589258</v>
      </c>
      <c r="B56">
        <v>1.0380452248043857</v>
      </c>
    </row>
    <row r="57" spans="1:2" x14ac:dyDescent="0.25">
      <c r="A57">
        <v>6561.8747774883986</v>
      </c>
      <c r="B57">
        <v>1.0457786022287188</v>
      </c>
    </row>
    <row r="58" spans="1:2" x14ac:dyDescent="0.25">
      <c r="A58">
        <v>6561.9673900313173</v>
      </c>
      <c r="B58">
        <v>1.0567065631076404</v>
      </c>
    </row>
    <row r="59" spans="1:2" x14ac:dyDescent="0.25">
      <c r="A59">
        <v>6562.0600026882121</v>
      </c>
      <c r="B59">
        <v>1.0629586176950501</v>
      </c>
    </row>
    <row r="60" spans="1:2" x14ac:dyDescent="0.25">
      <c r="A60">
        <v>6562.1526154596077</v>
      </c>
      <c r="B60">
        <v>1.0614427927825445</v>
      </c>
    </row>
    <row r="61" spans="1:2" x14ac:dyDescent="0.25">
      <c r="A61">
        <v>6562.2452283460179</v>
      </c>
      <c r="B61">
        <v>1.0330735505427455</v>
      </c>
    </row>
    <row r="62" spans="1:2" x14ac:dyDescent="0.25">
      <c r="A62">
        <v>6562.337841347955</v>
      </c>
      <c r="B62">
        <v>0.98968316542976231</v>
      </c>
    </row>
    <row r="63" spans="1:2" x14ac:dyDescent="0.25">
      <c r="A63">
        <v>6562.4304544659208</v>
      </c>
      <c r="B63">
        <v>0.92056119533646075</v>
      </c>
    </row>
    <row r="64" spans="1:2" x14ac:dyDescent="0.25">
      <c r="A64">
        <v>6562.523067700412</v>
      </c>
      <c r="B64">
        <v>0.83533754112939784</v>
      </c>
    </row>
    <row r="65" spans="1:2" x14ac:dyDescent="0.25">
      <c r="A65">
        <v>6562.6156810519196</v>
      </c>
      <c r="B65">
        <v>0.72825689072656974</v>
      </c>
    </row>
    <row r="66" spans="1:2" x14ac:dyDescent="0.25">
      <c r="A66">
        <v>6562.7082945209277</v>
      </c>
      <c r="B66">
        <v>0.60824237961433569</v>
      </c>
    </row>
    <row r="67" spans="1:2" x14ac:dyDescent="0.25">
      <c r="A67">
        <v>6562.8009081079108</v>
      </c>
      <c r="B67">
        <v>0.48769372969124181</v>
      </c>
    </row>
    <row r="68" spans="1:2" x14ac:dyDescent="0.25">
      <c r="A68">
        <v>6562.893521813342</v>
      </c>
      <c r="B68">
        <v>0.38449825123907089</v>
      </c>
    </row>
    <row r="69" spans="1:2" x14ac:dyDescent="0.25">
      <c r="A69">
        <v>6562.9861356376832</v>
      </c>
      <c r="B69">
        <v>0.30077742185609324</v>
      </c>
    </row>
    <row r="70" spans="1:2" x14ac:dyDescent="0.25">
      <c r="A70">
        <v>6563.078749581392</v>
      </c>
      <c r="B70">
        <v>0.24158126284354831</v>
      </c>
    </row>
    <row r="71" spans="1:2" x14ac:dyDescent="0.25">
      <c r="A71">
        <v>6563.1713636449194</v>
      </c>
      <c r="B71">
        <v>0.20481799098486941</v>
      </c>
    </row>
    <row r="72" spans="1:2" x14ac:dyDescent="0.25">
      <c r="A72">
        <v>6563.2639778287094</v>
      </c>
      <c r="B72">
        <v>0.1877130839198935</v>
      </c>
    </row>
    <row r="73" spans="1:2" x14ac:dyDescent="0.25">
      <c r="A73">
        <v>6563.3565921331992</v>
      </c>
      <c r="B73">
        <v>0.17666090874518414</v>
      </c>
    </row>
    <row r="74" spans="1:2" x14ac:dyDescent="0.25">
      <c r="A74">
        <v>6563.4492065588183</v>
      </c>
      <c r="B74">
        <v>0.17823983989913317</v>
      </c>
    </row>
    <row r="75" spans="1:2" x14ac:dyDescent="0.25">
      <c r="A75">
        <v>6563.5418211059932</v>
      </c>
      <c r="B75">
        <v>0.18680422631010551</v>
      </c>
    </row>
    <row r="76" spans="1:2" x14ac:dyDescent="0.25">
      <c r="A76">
        <v>6563.6344357751395</v>
      </c>
      <c r="B76">
        <v>0.20004228379370337</v>
      </c>
    </row>
    <row r="77" spans="1:2" x14ac:dyDescent="0.25">
      <c r="A77">
        <v>6563.7270505666702</v>
      </c>
      <c r="B77">
        <v>0.21952585139585901</v>
      </c>
    </row>
    <row r="78" spans="1:2" x14ac:dyDescent="0.25">
      <c r="A78">
        <v>6563.8196654809872</v>
      </c>
      <c r="B78">
        <v>0.24017959044911374</v>
      </c>
    </row>
    <row r="79" spans="1:2" x14ac:dyDescent="0.25">
      <c r="A79">
        <v>6563.9122805184907</v>
      </c>
      <c r="B79">
        <v>0.25473992266562795</v>
      </c>
    </row>
    <row r="80" spans="1:2" x14ac:dyDescent="0.25">
      <c r="A80">
        <v>6564.0048956795699</v>
      </c>
      <c r="B80">
        <v>0.26930866522508112</v>
      </c>
    </row>
    <row r="81" spans="1:2" x14ac:dyDescent="0.25">
      <c r="A81">
        <v>6564.0975109646115</v>
      </c>
      <c r="B81">
        <v>0.28511440780627095</v>
      </c>
    </row>
    <row r="82" spans="1:2" x14ac:dyDescent="0.25">
      <c r="A82">
        <v>6564.1901263739919</v>
      </c>
      <c r="B82">
        <v>0.33332302590820917</v>
      </c>
    </row>
    <row r="83" spans="1:2" x14ac:dyDescent="0.25">
      <c r="A83">
        <v>6564.2827419080832</v>
      </c>
      <c r="B83">
        <v>0.4014650435287086</v>
      </c>
    </row>
    <row r="84" spans="1:2" x14ac:dyDescent="0.25">
      <c r="A84">
        <v>6564.3753575672499</v>
      </c>
      <c r="B84">
        <v>0.48600557148391554</v>
      </c>
    </row>
    <row r="85" spans="1:2" x14ac:dyDescent="0.25">
      <c r="A85">
        <v>6564.4679733518506</v>
      </c>
      <c r="B85">
        <v>0.57575337466876764</v>
      </c>
    </row>
    <row r="86" spans="1:2" x14ac:dyDescent="0.25">
      <c r="A86">
        <v>6564.5605892622361</v>
      </c>
      <c r="B86">
        <v>0.65646324720816895</v>
      </c>
    </row>
    <row r="87" spans="1:2" x14ac:dyDescent="0.25">
      <c r="A87">
        <v>6564.6532052987532</v>
      </c>
      <c r="B87">
        <v>0.72532492670500714</v>
      </c>
    </row>
    <row r="88" spans="1:2" x14ac:dyDescent="0.25">
      <c r="A88">
        <v>6564.7458214617391</v>
      </c>
      <c r="B88">
        <v>0.77966157009199055</v>
      </c>
    </row>
    <row r="89" spans="1:2" x14ac:dyDescent="0.25">
      <c r="A89">
        <v>6564.8384377515258</v>
      </c>
      <c r="B89">
        <v>0.8318764451596119</v>
      </c>
    </row>
    <row r="90" spans="1:2" x14ac:dyDescent="0.25">
      <c r="A90">
        <v>6564.931054168439</v>
      </c>
      <c r="B90">
        <v>0.87331219504064828</v>
      </c>
    </row>
    <row r="91" spans="1:2" x14ac:dyDescent="0.25">
      <c r="A91">
        <v>6565.023670712796</v>
      </c>
      <c r="B91">
        <v>0.90306978772698165</v>
      </c>
    </row>
    <row r="92" spans="1:2" x14ac:dyDescent="0.25">
      <c r="A92">
        <v>6565.1162873849116</v>
      </c>
      <c r="B92">
        <v>0.92463081272912839</v>
      </c>
    </row>
    <row r="93" spans="1:2" x14ac:dyDescent="0.25">
      <c r="A93">
        <v>6565.2089041850886</v>
      </c>
      <c r="B93">
        <v>0.93891265399761792</v>
      </c>
    </row>
    <row r="94" spans="1:2" x14ac:dyDescent="0.25">
      <c r="A94">
        <v>6565.3015211136271</v>
      </c>
      <c r="B94">
        <v>0.9484436181727709</v>
      </c>
    </row>
    <row r="95" spans="1:2" x14ac:dyDescent="0.25">
      <c r="A95">
        <v>6565.39413817082</v>
      </c>
      <c r="B95">
        <v>0.95921563808063448</v>
      </c>
    </row>
    <row r="96" spans="1:2" x14ac:dyDescent="0.25">
      <c r="A96">
        <v>6565.4867553569511</v>
      </c>
      <c r="B96">
        <v>0.96975610993613381</v>
      </c>
    </row>
    <row r="97" spans="1:2" x14ac:dyDescent="0.25">
      <c r="A97">
        <v>6565.5793726723023</v>
      </c>
      <c r="B97">
        <v>0.99014460911068769</v>
      </c>
    </row>
    <row r="98" spans="1:2" x14ac:dyDescent="0.25">
      <c r="A98">
        <v>6565.6719901171437</v>
      </c>
      <c r="B98">
        <v>1.0036198829884067</v>
      </c>
    </row>
    <row r="99" spans="1:2" x14ac:dyDescent="0.25">
      <c r="A99">
        <v>6565.7646076917417</v>
      </c>
      <c r="B99">
        <v>0.99906044386907367</v>
      </c>
    </row>
    <row r="100" spans="1:2" x14ac:dyDescent="0.25">
      <c r="A100">
        <v>6565.8572253963566</v>
      </c>
      <c r="B100">
        <v>0.97658670700971406</v>
      </c>
    </row>
    <row r="101" spans="1:2" x14ac:dyDescent="0.25">
      <c r="A101">
        <v>6565.9498432312403</v>
      </c>
      <c r="B101">
        <v>0.94366513506429661</v>
      </c>
    </row>
    <row r="102" spans="1:2" x14ac:dyDescent="0.25">
      <c r="A102">
        <v>6566.04246119664</v>
      </c>
      <c r="B102">
        <v>0.90917932717864736</v>
      </c>
    </row>
    <row r="103" spans="1:2" x14ac:dyDescent="0.25">
      <c r="A103">
        <v>6566.1350792927933</v>
      </c>
      <c r="B103">
        <v>0.87422677965017526</v>
      </c>
    </row>
    <row r="104" spans="1:2" x14ac:dyDescent="0.25">
      <c r="A104">
        <v>6566.2276975199356</v>
      </c>
      <c r="B104">
        <v>0.84059358831155739</v>
      </c>
    </row>
    <row r="105" spans="1:2" x14ac:dyDescent="0.25">
      <c r="A105">
        <v>6566.3203158782917</v>
      </c>
      <c r="B105">
        <v>0.81855791795280641</v>
      </c>
    </row>
    <row r="106" spans="1:2" x14ac:dyDescent="0.25">
      <c r="A106">
        <v>6566.4129343680816</v>
      </c>
      <c r="B106">
        <v>0.81731106132343012</v>
      </c>
    </row>
    <row r="107" spans="1:2" x14ac:dyDescent="0.25">
      <c r="A107">
        <v>6566.5055529895189</v>
      </c>
      <c r="B107">
        <v>0.83928085878673664</v>
      </c>
    </row>
    <row r="108" spans="1:2" x14ac:dyDescent="0.25">
      <c r="A108">
        <v>6566.5981717428094</v>
      </c>
      <c r="B108">
        <v>0.87857251252418211</v>
      </c>
    </row>
    <row r="109" spans="1:2" x14ac:dyDescent="0.25">
      <c r="A109">
        <v>6566.690790628154</v>
      </c>
      <c r="B109">
        <v>0.91844244471263969</v>
      </c>
    </row>
    <row r="110" spans="1:2" x14ac:dyDescent="0.25">
      <c r="A110">
        <v>6566.7834096457455</v>
      </c>
      <c r="B110">
        <v>0.95758319018305538</v>
      </c>
    </row>
    <row r="111" spans="1:2" x14ac:dyDescent="0.25">
      <c r="A111">
        <v>6566.8760287957712</v>
      </c>
      <c r="B111">
        <v>0.97904994390157185</v>
      </c>
    </row>
    <row r="112" spans="1:2" x14ac:dyDescent="0.25">
      <c r="A112">
        <v>6566.9686480784103</v>
      </c>
      <c r="B112">
        <v>0.99036988104703993</v>
      </c>
    </row>
    <row r="113" spans="1:2" x14ac:dyDescent="0.25">
      <c r="A113">
        <v>6567.0612674938384</v>
      </c>
      <c r="B113">
        <v>0.97919507581032073</v>
      </c>
    </row>
    <row r="114" spans="1:2" x14ac:dyDescent="0.25">
      <c r="A114">
        <v>6567.15388704222</v>
      </c>
      <c r="B114">
        <v>0.95584497773548593</v>
      </c>
    </row>
    <row r="115" spans="1:2" x14ac:dyDescent="0.25">
      <c r="A115">
        <v>6567.2465067237181</v>
      </c>
      <c r="B115">
        <v>0.9278250483128998</v>
      </c>
    </row>
    <row r="116" spans="1:2" x14ac:dyDescent="0.25">
      <c r="A116">
        <v>6567.3391265384844</v>
      </c>
      <c r="B116">
        <v>0.91462192102828399</v>
      </c>
    </row>
    <row r="117" spans="1:2" x14ac:dyDescent="0.25">
      <c r="A117">
        <v>6567.4317464866672</v>
      </c>
      <c r="B117">
        <v>0.91763128340869371</v>
      </c>
    </row>
    <row r="118" spans="1:2" x14ac:dyDescent="0.25">
      <c r="A118">
        <v>6567.5243665684075</v>
      </c>
      <c r="B118">
        <v>0.93141549906610466</v>
      </c>
    </row>
    <row r="119" spans="1:2" x14ac:dyDescent="0.25">
      <c r="A119">
        <v>6567.616986783838</v>
      </c>
      <c r="B119">
        <v>0.94300094145666491</v>
      </c>
    </row>
    <row r="120" spans="1:2" x14ac:dyDescent="0.25">
      <c r="A120">
        <v>6567.709607133088</v>
      </c>
      <c r="B120">
        <v>0.95286901364223497</v>
      </c>
    </row>
    <row r="121" spans="1:2" x14ac:dyDescent="0.25">
      <c r="A121">
        <v>6567.8022276162765</v>
      </c>
      <c r="B121">
        <v>0.95707821975866991</v>
      </c>
    </row>
    <row r="122" spans="1:2" x14ac:dyDescent="0.25">
      <c r="A122">
        <v>6567.894848233519</v>
      </c>
      <c r="B122">
        <v>0.95831911789029101</v>
      </c>
    </row>
    <row r="123" spans="1:2" x14ac:dyDescent="0.25">
      <c r="A123">
        <v>6567.987468984923</v>
      </c>
      <c r="B123">
        <v>0.96737868376929526</v>
      </c>
    </row>
    <row r="124" spans="1:2" x14ac:dyDescent="0.25">
      <c r="A124">
        <v>6568.0800898705893</v>
      </c>
      <c r="B124">
        <v>0.97578930341374359</v>
      </c>
    </row>
    <row r="125" spans="1:2" x14ac:dyDescent="0.25">
      <c r="A125">
        <v>6568.1727108906125</v>
      </c>
      <c r="B125">
        <v>0.98579989916173016</v>
      </c>
    </row>
    <row r="126" spans="1:2" x14ac:dyDescent="0.25">
      <c r="A126">
        <v>6568.2653320450809</v>
      </c>
      <c r="B126">
        <v>0.99488490024096776</v>
      </c>
    </row>
    <row r="127" spans="1:2" x14ac:dyDescent="0.25">
      <c r="A127">
        <v>6568.3579533340744</v>
      </c>
      <c r="B127">
        <v>1.0019696802188423</v>
      </c>
    </row>
    <row r="128" spans="1:2" x14ac:dyDescent="0.25">
      <c r="A128">
        <v>6568.4505747576695</v>
      </c>
      <c r="B128">
        <v>1.001855010287694</v>
      </c>
    </row>
    <row r="129" spans="1:2" x14ac:dyDescent="0.25">
      <c r="A129">
        <v>6568.5431963159335</v>
      </c>
      <c r="B129">
        <v>0.99214136490582261</v>
      </c>
    </row>
    <row r="130" spans="1:2" x14ac:dyDescent="0.25">
      <c r="A130">
        <v>6568.6358180089283</v>
      </c>
      <c r="B130">
        <v>0.98575097678517021</v>
      </c>
    </row>
    <row r="131" spans="1:2" x14ac:dyDescent="0.25">
      <c r="A131">
        <v>6568.7284398367083</v>
      </c>
      <c r="B131">
        <v>0.9741547936365037</v>
      </c>
    </row>
    <row r="132" spans="1:2" x14ac:dyDescent="0.25">
      <c r="A132">
        <v>6568.8210617993218</v>
      </c>
      <c r="B132">
        <v>0.97691714256409579</v>
      </c>
    </row>
    <row r="133" spans="1:2" x14ac:dyDescent="0.25">
      <c r="A133">
        <v>6568.9136838968116</v>
      </c>
      <c r="B133">
        <v>0.97777428337909866</v>
      </c>
    </row>
    <row r="134" spans="1:2" x14ac:dyDescent="0.25">
      <c r="A134">
        <v>6569.0063061292112</v>
      </c>
      <c r="B134">
        <v>0.97679349889549072</v>
      </c>
    </row>
    <row r="135" spans="1:2" x14ac:dyDescent="0.25">
      <c r="A135">
        <v>6569.0989284965508</v>
      </c>
      <c r="B135">
        <v>0.97129778551541812</v>
      </c>
    </row>
    <row r="136" spans="1:2" x14ac:dyDescent="0.25">
      <c r="A136">
        <v>6569.1915509988512</v>
      </c>
      <c r="B136">
        <v>0.95144702095035771</v>
      </c>
    </row>
    <row r="137" spans="1:2" x14ac:dyDescent="0.25">
      <c r="A137">
        <v>6569.2841736361279</v>
      </c>
      <c r="B137">
        <v>0.92097915501696481</v>
      </c>
    </row>
    <row r="138" spans="1:2" x14ac:dyDescent="0.25">
      <c r="A138">
        <v>6569.37679640839</v>
      </c>
      <c r="B138">
        <v>0.88857646895961073</v>
      </c>
    </row>
    <row r="139" spans="1:2" x14ac:dyDescent="0.25">
      <c r="A139">
        <v>6569.4694193156402</v>
      </c>
      <c r="B139">
        <v>0.85893355795278858</v>
      </c>
    </row>
    <row r="140" spans="1:2" x14ac:dyDescent="0.25">
      <c r="A140">
        <v>6569.562042357873</v>
      </c>
      <c r="B140">
        <v>0.81458055091085158</v>
      </c>
    </row>
    <row r="141" spans="1:2" x14ac:dyDescent="0.25">
      <c r="A141">
        <v>6569.6546655350785</v>
      </c>
      <c r="B141">
        <v>0.7743724763425559</v>
      </c>
    </row>
    <row r="142" spans="1:2" x14ac:dyDescent="0.25">
      <c r="A142">
        <v>6569.7472888472385</v>
      </c>
      <c r="B142">
        <v>0.7449325608324332</v>
      </c>
    </row>
    <row r="143" spans="1:2" x14ac:dyDescent="0.25">
      <c r="A143">
        <v>6569.8399122943283</v>
      </c>
      <c r="B143">
        <v>0.73752951668200983</v>
      </c>
    </row>
    <row r="144" spans="1:2" x14ac:dyDescent="0.25">
      <c r="A144">
        <v>6569.9325358763181</v>
      </c>
      <c r="B144">
        <v>0.74901732348797101</v>
      </c>
    </row>
    <row r="145" spans="1:2" x14ac:dyDescent="0.25">
      <c r="A145">
        <v>6570.0251595931695</v>
      </c>
      <c r="B145">
        <v>0.78381330981543396</v>
      </c>
    </row>
    <row r="146" spans="1:2" x14ac:dyDescent="0.25">
      <c r="A146">
        <v>6570.117783444839</v>
      </c>
      <c r="B146">
        <v>0.82879221892231769</v>
      </c>
    </row>
    <row r="147" spans="1:2" x14ac:dyDescent="0.25">
      <c r="A147">
        <v>6570.2104074312765</v>
      </c>
      <c r="B147">
        <v>0.86902744235256457</v>
      </c>
    </row>
    <row r="148" spans="1:2" x14ac:dyDescent="0.25">
      <c r="A148">
        <v>6570.3030315524247</v>
      </c>
      <c r="B148">
        <v>0.90262774881295427</v>
      </c>
    </row>
    <row r="149" spans="1:2" x14ac:dyDescent="0.25">
      <c r="A149">
        <v>6570.3956558082191</v>
      </c>
      <c r="B149">
        <v>0.91575140977935665</v>
      </c>
    </row>
    <row r="150" spans="1:2" x14ac:dyDescent="0.25">
      <c r="A150">
        <v>6570.4882801985905</v>
      </c>
      <c r="B150">
        <v>0.92277176329450195</v>
      </c>
    </row>
    <row r="151" spans="1:2" x14ac:dyDescent="0.25">
      <c r="A151">
        <v>6570.5809047234607</v>
      </c>
      <c r="B151">
        <v>0.91515032936367113</v>
      </c>
    </row>
    <row r="152" spans="1:2" x14ac:dyDescent="0.25">
      <c r="A152">
        <v>6570.6735293827478</v>
      </c>
      <c r="B152">
        <v>0.9200112088624971</v>
      </c>
    </row>
    <row r="153" spans="1:2" x14ac:dyDescent="0.25">
      <c r="A153">
        <v>6570.76615417636</v>
      </c>
      <c r="B153">
        <v>0.93152644693714737</v>
      </c>
    </row>
    <row r="154" spans="1:2" x14ac:dyDescent="0.25">
      <c r="A154">
        <v>6570.8587791042009</v>
      </c>
      <c r="B154">
        <v>0.94210800936911265</v>
      </c>
    </row>
    <row r="155" spans="1:2" x14ac:dyDescent="0.25">
      <c r="A155">
        <v>6570.9514041661678</v>
      </c>
      <c r="B155">
        <v>0.95056402478364554</v>
      </c>
    </row>
    <row r="156" spans="1:2" x14ac:dyDescent="0.25">
      <c r="A156">
        <v>6571.0440293621505</v>
      </c>
      <c r="B156">
        <v>0.95545531384109039</v>
      </c>
    </row>
    <row r="157" spans="1:2" x14ac:dyDescent="0.25">
      <c r="A157">
        <v>6571.1366546920326</v>
      </c>
      <c r="B157">
        <v>0.95383296572251763</v>
      </c>
    </row>
    <row r="158" spans="1:2" x14ac:dyDescent="0.25">
      <c r="A158">
        <v>6571.2292801556905</v>
      </c>
      <c r="B158">
        <v>0.94035837377669296</v>
      </c>
    </row>
    <row r="159" spans="1:2" x14ac:dyDescent="0.25">
      <c r="A159">
        <v>6571.321905752995</v>
      </c>
      <c r="B159">
        <v>0.93504807915472865</v>
      </c>
    </row>
    <row r="160" spans="1:2" x14ac:dyDescent="0.25">
      <c r="A160">
        <v>6571.4145314838097</v>
      </c>
      <c r="B160">
        <v>0.92471599392849224</v>
      </c>
    </row>
    <row r="161" spans="1:2" x14ac:dyDescent="0.25">
      <c r="A161">
        <v>6571.5071573479918</v>
      </c>
      <c r="B161">
        <v>0.91198895690485304</v>
      </c>
    </row>
    <row r="162" spans="1:2" x14ac:dyDescent="0.25">
      <c r="A162">
        <v>6571.5997833453921</v>
      </c>
      <c r="B162">
        <v>0.90069274215693107</v>
      </c>
    </row>
    <row r="163" spans="1:2" x14ac:dyDescent="0.25">
      <c r="A163">
        <v>6571.6924094758542</v>
      </c>
      <c r="B163">
        <v>0.88893140055393216</v>
      </c>
    </row>
    <row r="164" spans="1:2" x14ac:dyDescent="0.25">
      <c r="A164">
        <v>6571.7850357392153</v>
      </c>
      <c r="B164">
        <v>0.88756855760184328</v>
      </c>
    </row>
    <row r="165" spans="1:2" x14ac:dyDescent="0.25">
      <c r="A165">
        <v>6571.8776621353063</v>
      </c>
      <c r="B165">
        <v>0.8495183671168397</v>
      </c>
    </row>
    <row r="166" spans="1:2" x14ac:dyDescent="0.25">
      <c r="A166">
        <v>6571.9702886639507</v>
      </c>
      <c r="B166">
        <v>0.80717760084525658</v>
      </c>
    </row>
    <row r="167" spans="1:2" x14ac:dyDescent="0.25">
      <c r="A167">
        <v>6572.0629153249674</v>
      </c>
      <c r="B167">
        <v>0.81120301836415587</v>
      </c>
    </row>
    <row r="168" spans="1:2" x14ac:dyDescent="0.25">
      <c r="A168">
        <v>6572.1555421181665</v>
      </c>
      <c r="B168">
        <v>0.85070306241920779</v>
      </c>
    </row>
    <row r="169" spans="1:2" x14ac:dyDescent="0.25">
      <c r="A169">
        <v>6572.2481690433524</v>
      </c>
      <c r="B169">
        <v>0.89827507088723468</v>
      </c>
    </row>
    <row r="170" spans="1:2" x14ac:dyDescent="0.25">
      <c r="A170">
        <v>6572.3407961003231</v>
      </c>
      <c r="B170">
        <v>0.94437622791023879</v>
      </c>
    </row>
    <row r="171" spans="1:2" x14ac:dyDescent="0.25">
      <c r="A171">
        <v>6572.4334232888696</v>
      </c>
      <c r="B171">
        <v>0.98657106345492207</v>
      </c>
    </row>
    <row r="172" spans="1:2" x14ac:dyDescent="0.25">
      <c r="A172">
        <v>6572.5260506087761</v>
      </c>
      <c r="B172">
        <v>1.0246779947145359</v>
      </c>
    </row>
    <row r="173" spans="1:2" x14ac:dyDescent="0.25">
      <c r="A173">
        <v>6572.6186780598218</v>
      </c>
      <c r="B173">
        <v>1.0332022035332906</v>
      </c>
    </row>
    <row r="174" spans="1:2" x14ac:dyDescent="0.25">
      <c r="A174">
        <v>6572.7113056417766</v>
      </c>
      <c r="B174">
        <v>1.0209679732828858</v>
      </c>
    </row>
    <row r="175" spans="1:2" x14ac:dyDescent="0.25">
      <c r="A175">
        <v>6572.8039333544066</v>
      </c>
      <c r="B175">
        <v>1.0018335848489639</v>
      </c>
    </row>
    <row r="176" spans="1:2" x14ac:dyDescent="0.25">
      <c r="A176">
        <v>6572.8965611974691</v>
      </c>
      <c r="B176">
        <v>0.95160751396739252</v>
      </c>
    </row>
    <row r="177" spans="1:2" x14ac:dyDescent="0.25">
      <c r="A177">
        <v>6572.9891891707166</v>
      </c>
      <c r="B177">
        <v>0.87452540794287525</v>
      </c>
    </row>
    <row r="178" spans="1:2" x14ac:dyDescent="0.25">
      <c r="A178">
        <v>6573.0818172738936</v>
      </c>
      <c r="B178">
        <v>0.77150422818648423</v>
      </c>
    </row>
    <row r="179" spans="1:2" x14ac:dyDescent="0.25">
      <c r="A179">
        <v>6573.1744455067383</v>
      </c>
      <c r="B179">
        <v>0.66491702418608034</v>
      </c>
    </row>
    <row r="180" spans="1:2" x14ac:dyDescent="0.25">
      <c r="A180">
        <v>6573.2670738689822</v>
      </c>
      <c r="B180">
        <v>0.57898581053504361</v>
      </c>
    </row>
    <row r="181" spans="1:2" x14ac:dyDescent="0.25">
      <c r="A181">
        <v>6573.3597023603515</v>
      </c>
      <c r="B181">
        <v>0.52809200510574983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2026-09-21T21:10:46Z</dcterms:modified>
</cp:coreProperties>
</file>