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4\"/>
    </mc:Choice>
  </mc:AlternateContent>
  <xr:revisionPtr revIDLastSave="0" documentId="13_ncr:1_{82E60C33-9512-4C14-ACBC-89795A0141A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<sst xmlns="http://schemas.openxmlformats.org/spreadsheetml/2006/main" count="3" uniqueCount="3">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</sst>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6556.6304399744376</c:v>
                </c:pt>
                <c:pt idx="1">
                  <c:v>6556.7230777404693</c:v>
                </c:pt>
                <c:pt idx="2">
                  <c:v>6556.8157153326993</c:v>
                </c:pt>
                <c:pt idx="3">
                  <c:v>6556.9083527510311</c:v>
                </c:pt>
                <c:pt idx="4">
                  <c:v>6557.0009899953684</c:v>
                </c:pt>
                <c:pt idx="5">
                  <c:v>6557.0936270656148</c:v>
                </c:pt>
                <c:pt idx="6">
                  <c:v>6557.1862639616729</c:v>
                </c:pt>
                <c:pt idx="7">
                  <c:v>6557.2789006834473</c:v>
                </c:pt>
                <c:pt idx="8">
                  <c:v>6557.3715372308425</c:v>
                </c:pt>
                <c:pt idx="9">
                  <c:v>6557.4641736037602</c:v>
                </c:pt>
                <c:pt idx="10">
                  <c:v>6557.556809802104</c:v>
                </c:pt>
                <c:pt idx="11">
                  <c:v>6557.6494458257794</c:v>
                </c:pt>
                <c:pt idx="12">
                  <c:v>6557.7420816746881</c:v>
                </c:pt>
                <c:pt idx="13">
                  <c:v>6557.8347173487346</c:v>
                </c:pt>
                <c:pt idx="14">
                  <c:v>6557.9273528478216</c:v>
                </c:pt>
                <c:pt idx="15">
                  <c:v>6558.0199881718536</c:v>
                </c:pt>
                <c:pt idx="16">
                  <c:v>6558.1126233207342</c:v>
                </c:pt>
                <c:pt idx="17">
                  <c:v>6558.205258294367</c:v>
                </c:pt>
                <c:pt idx="18">
                  <c:v>6558.2978930926547</c:v>
                </c:pt>
                <c:pt idx="19">
                  <c:v>6558.3905277155009</c:v>
                </c:pt>
                <c:pt idx="20">
                  <c:v>6558.4831621628109</c:v>
                </c:pt>
                <c:pt idx="21">
                  <c:v>6558.5757964344857</c:v>
                </c:pt>
                <c:pt idx="22">
                  <c:v>6558.6684305304316</c:v>
                </c:pt>
                <c:pt idx="23">
                  <c:v>6558.7610644505494</c:v>
                </c:pt>
                <c:pt idx="24">
                  <c:v>6558.8536981947454</c:v>
                </c:pt>
                <c:pt idx="25">
                  <c:v>6558.9463317629206</c:v>
                </c:pt>
                <c:pt idx="26">
                  <c:v>6559.0389651549804</c:v>
                </c:pt>
                <c:pt idx="27">
                  <c:v>6559.1315983708282</c:v>
                </c:pt>
                <c:pt idx="28">
                  <c:v>6559.2242314103669</c:v>
                </c:pt>
                <c:pt idx="29">
                  <c:v>6559.3168642735</c:v>
                </c:pt>
                <c:pt idx="30">
                  <c:v>6559.4094969601319</c:v>
                </c:pt>
                <c:pt idx="31">
                  <c:v>6559.5021294701655</c:v>
                </c:pt>
                <c:pt idx="32">
                  <c:v>6559.5947618035052</c:v>
                </c:pt>
                <c:pt idx="33">
                  <c:v>6559.6873939600528</c:v>
                </c:pt>
                <c:pt idx="34">
                  <c:v>6559.7800259397136</c:v>
                </c:pt>
                <c:pt idx="35">
                  <c:v>6559.8726577423913</c:v>
                </c:pt>
                <c:pt idx="36">
                  <c:v>6559.9652893679877</c:v>
                </c:pt>
                <c:pt idx="37">
                  <c:v>6560.0579208164081</c:v>
                </c:pt>
                <c:pt idx="38">
                  <c:v>6560.1505520875553</c:v>
                </c:pt>
                <c:pt idx="39">
                  <c:v>6560.2431831813328</c:v>
                </c:pt>
                <c:pt idx="40">
                  <c:v>6560.3358140976443</c:v>
                </c:pt>
                <c:pt idx="41">
                  <c:v>6560.4284448363933</c:v>
                </c:pt>
                <c:pt idx="42">
                  <c:v>6560.5210753974843</c:v>
                </c:pt>
                <c:pt idx="43">
                  <c:v>6560.6137057808201</c:v>
                </c:pt>
                <c:pt idx="44">
                  <c:v>6560.7063359863032</c:v>
                </c:pt>
                <c:pt idx="45">
                  <c:v>6560.7989660138392</c:v>
                </c:pt>
                <c:pt idx="46">
                  <c:v>6560.8915958633306</c:v>
                </c:pt>
                <c:pt idx="47">
                  <c:v>6560.9842255346812</c:v>
                </c:pt>
                <c:pt idx="48">
                  <c:v>6561.0768550277944</c:v>
                </c:pt>
                <c:pt idx="49">
                  <c:v>6561.1694843425739</c:v>
                </c:pt>
                <c:pt idx="50">
                  <c:v>6561.2621134789233</c:v>
                </c:pt>
                <c:pt idx="51">
                  <c:v>6561.3547424367453</c:v>
                </c:pt>
                <c:pt idx="52">
                  <c:v>6561.4473712159452</c:v>
                </c:pt>
                <c:pt idx="53">
                  <c:v>6561.5399998164257</c:v>
                </c:pt>
                <c:pt idx="54">
                  <c:v>6561.6326282380896</c:v>
                </c:pt>
                <c:pt idx="55">
                  <c:v>6561.7252564808423</c:v>
                </c:pt>
                <c:pt idx="56">
                  <c:v>6561.8178845445855</c:v>
                </c:pt>
                <c:pt idx="57">
                  <c:v>6561.9105124292237</c:v>
                </c:pt>
                <c:pt idx="58">
                  <c:v>6562.0031401346605</c:v>
                </c:pt>
                <c:pt idx="59">
                  <c:v>6562.0957676607986</c:v>
                </c:pt>
                <c:pt idx="60">
                  <c:v>6562.1883950075435</c:v>
                </c:pt>
                <c:pt idx="61">
                  <c:v>6562.2810221747968</c:v>
                </c:pt>
                <c:pt idx="62">
                  <c:v>6562.3736491624632</c:v>
                </c:pt>
                <c:pt idx="63">
                  <c:v>6562.4662759704452</c:v>
                </c:pt>
                <c:pt idx="64">
                  <c:v>6562.5589025986483</c:v>
                </c:pt>
                <c:pt idx="65">
                  <c:v>6562.6515290469742</c:v>
                </c:pt>
                <c:pt idx="66">
                  <c:v>6562.7441553153267</c:v>
                </c:pt>
                <c:pt idx="67">
                  <c:v>6562.8367814036101</c:v>
                </c:pt>
                <c:pt idx="68">
                  <c:v>6562.929407311728</c:v>
                </c:pt>
                <c:pt idx="69">
                  <c:v>6563.0220330395841</c:v>
                </c:pt>
                <c:pt idx="70">
                  <c:v>6563.1146585870811</c:v>
                </c:pt>
                <c:pt idx="71">
                  <c:v>6563.2072839541224</c:v>
                </c:pt>
                <c:pt idx="72">
                  <c:v>6563.2999091406127</c:v>
                </c:pt>
                <c:pt idx="73">
                  <c:v>6563.3925341464555</c:v>
                </c:pt>
                <c:pt idx="74">
                  <c:v>6563.4851589715536</c:v>
                </c:pt>
                <c:pt idx="75">
                  <c:v>6563.5777836158113</c:v>
                </c:pt>
                <c:pt idx="76">
                  <c:v>6563.6704080791314</c:v>
                </c:pt>
                <c:pt idx="77">
                  <c:v>6563.7630323614176</c:v>
                </c:pt>
                <c:pt idx="78">
                  <c:v>6563.8556564625742</c:v>
                </c:pt>
                <c:pt idx="79">
                  <c:v>6563.948280382504</c:v>
                </c:pt>
                <c:pt idx="80">
                  <c:v>6564.0409041211115</c:v>
                </c:pt>
                <c:pt idx="81">
                  <c:v>6564.1335276782993</c:v>
                </c:pt>
                <c:pt idx="82">
                  <c:v>6564.2261510539711</c:v>
                </c:pt>
                <c:pt idx="83">
                  <c:v>6564.3187742480313</c:v>
                </c:pt>
                <c:pt idx="84">
                  <c:v>6564.4113972603827</c:v>
                </c:pt>
                <c:pt idx="85">
                  <c:v>6564.5040200909289</c:v>
                </c:pt>
                <c:pt idx="86">
                  <c:v>6564.5966427395733</c:v>
                </c:pt>
                <c:pt idx="87">
                  <c:v>6564.6892652062206</c:v>
                </c:pt>
                <c:pt idx="88">
                  <c:v>6564.7818874907734</c:v>
                </c:pt>
                <c:pt idx="89">
                  <c:v>6564.8745095931354</c:v>
                </c:pt>
                <c:pt idx="90">
                  <c:v>6564.96713151321</c:v>
                </c:pt>
                <c:pt idx="91">
                  <c:v>6565.0597532509009</c:v>
                </c:pt>
                <c:pt idx="92">
                  <c:v>6565.1523748061127</c:v>
                </c:pt>
                <c:pt idx="93">
                  <c:v>6565.2449961787479</c:v>
                </c:pt>
                <c:pt idx="94">
                  <c:v>6565.3376173687093</c:v>
                </c:pt>
                <c:pt idx="95">
                  <c:v>6565.4302383759023</c:v>
                </c:pt>
                <c:pt idx="96">
                  <c:v>6565.5228592002295</c:v>
                </c:pt>
                <c:pt idx="97">
                  <c:v>6565.6154798415946</c:v>
                </c:pt>
                <c:pt idx="98">
                  <c:v>6565.7081002999012</c:v>
                </c:pt>
                <c:pt idx="99">
                  <c:v>6565.8007205750528</c:v>
                </c:pt>
                <c:pt idx="100">
                  <c:v>6565.893340666953</c:v>
                </c:pt>
                <c:pt idx="101">
                  <c:v>6565.9859605755046</c:v>
                </c:pt>
                <c:pt idx="102">
                  <c:v>6566.0785803006129</c:v>
                </c:pt>
                <c:pt idx="103">
                  <c:v>6566.1711998421806</c:v>
                </c:pt>
                <c:pt idx="104">
                  <c:v>6566.2638192001114</c:v>
                </c:pt>
                <c:pt idx="105">
                  <c:v>6566.3564383743078</c:v>
                </c:pt>
                <c:pt idx="106">
                  <c:v>6566.4490573646744</c:v>
                </c:pt>
                <c:pt idx="107">
                  <c:v>6566.5416761711149</c:v>
                </c:pt>
                <c:pt idx="108">
                  <c:v>6566.6342947935327</c:v>
                </c:pt>
                <c:pt idx="109">
                  <c:v>6566.7269132318315</c:v>
                </c:pt>
                <c:pt idx="110">
                  <c:v>6566.8195314859149</c:v>
                </c:pt>
                <c:pt idx="111">
                  <c:v>6566.9121495556856</c:v>
                </c:pt>
                <c:pt idx="112">
                  <c:v>6567.004767441048</c:v>
                </c:pt>
                <c:pt idx="113">
                  <c:v>6567.0973851419058</c:v>
                </c:pt>
                <c:pt idx="114">
                  <c:v>6567.1900026581616</c:v>
                </c:pt>
                <c:pt idx="115">
                  <c:v>6567.2826199897199</c:v>
                </c:pt>
                <c:pt idx="116">
                  <c:v>6567.3752371364844</c:v>
                </c:pt>
                <c:pt idx="117">
                  <c:v>6567.4678540983587</c:v>
                </c:pt>
                <c:pt idx="118">
                  <c:v>6567.5604708752453</c:v>
                </c:pt>
                <c:pt idx="119">
                  <c:v>6567.653087467048</c:v>
                </c:pt>
                <c:pt idx="120">
                  <c:v>6567.7457038736711</c:v>
                </c:pt>
                <c:pt idx="121">
                  <c:v>6567.8383200950184</c:v>
                </c:pt>
                <c:pt idx="122">
                  <c:v>6567.9309361309924</c:v>
                </c:pt>
                <c:pt idx="123">
                  <c:v>6568.0235519814978</c:v>
                </c:pt>
                <c:pt idx="124">
                  <c:v>6568.116167646438</c:v>
                </c:pt>
                <c:pt idx="125">
                  <c:v>6568.2087831257149</c:v>
                </c:pt>
                <c:pt idx="126">
                  <c:v>6568.3013984192348</c:v>
                </c:pt>
                <c:pt idx="127">
                  <c:v>6568.3940135268986</c:v>
                </c:pt>
                <c:pt idx="128">
                  <c:v>6568.4866284486125</c:v>
                </c:pt>
                <c:pt idx="129">
                  <c:v>6568.5792431842774</c:v>
                </c:pt>
                <c:pt idx="130">
                  <c:v>6568.6718577337988</c:v>
                </c:pt>
                <c:pt idx="131">
                  <c:v>6568.7644720970793</c:v>
                </c:pt>
                <c:pt idx="132">
                  <c:v>6568.8570862740235</c:v>
                </c:pt>
                <c:pt idx="133">
                  <c:v>6568.9497002645339</c:v>
                </c:pt>
                <c:pt idx="134">
                  <c:v>6569.0423140685143</c:v>
                </c:pt>
                <c:pt idx="135">
                  <c:v>6569.1349276858682</c:v>
                </c:pt>
                <c:pt idx="136">
                  <c:v>6569.2275411165001</c:v>
                </c:pt>
                <c:pt idx="137">
                  <c:v>6569.3201543603127</c:v>
                </c:pt>
                <c:pt idx="138">
                  <c:v>6569.4127674172096</c:v>
                </c:pt>
                <c:pt idx="139">
                  <c:v>6569.5053802870952</c:v>
                </c:pt>
                <c:pt idx="140">
                  <c:v>6569.5979929698715</c:v>
                </c:pt>
                <c:pt idx="141">
                  <c:v>6569.6906054654437</c:v>
                </c:pt>
                <c:pt idx="142">
                  <c:v>6569.7832177737146</c:v>
                </c:pt>
                <c:pt idx="143">
                  <c:v>6569.8758298945877</c:v>
                </c:pt>
                <c:pt idx="144">
                  <c:v>6569.9684418279667</c:v>
                </c:pt>
                <c:pt idx="145">
                  <c:v>6570.0610535737551</c:v>
                </c:pt>
                <c:pt idx="146">
                  <c:v>6570.1536651318575</c:v>
                </c:pt>
                <c:pt idx="147">
                  <c:v>6570.2462765021755</c:v>
                </c:pt>
                <c:pt idx="148">
                  <c:v>6570.3388876846138</c:v>
                </c:pt>
                <c:pt idx="149">
                  <c:v>6570.4314986790769</c:v>
                </c:pt>
                <c:pt idx="150">
                  <c:v>6570.5241094854664</c:v>
                </c:pt>
                <c:pt idx="151">
                  <c:v>6570.6167201036869</c:v>
                </c:pt>
                <c:pt idx="152">
                  <c:v>6570.7093305336421</c:v>
                </c:pt>
                <c:pt idx="153">
                  <c:v>6570.8019407752363</c:v>
                </c:pt>
                <c:pt idx="154">
                  <c:v>6570.8945508283714</c:v>
                </c:pt>
                <c:pt idx="155">
                  <c:v>6570.9871606929519</c:v>
                </c:pt>
                <c:pt idx="156">
                  <c:v>6571.0797703688804</c:v>
                </c:pt>
                <c:pt idx="157">
                  <c:v>6571.1723798560624</c:v>
                </c:pt>
                <c:pt idx="158">
                  <c:v>6571.2649891543997</c:v>
                </c:pt>
                <c:pt idx="159">
                  <c:v>6571.3575982637976</c:v>
                </c:pt>
                <c:pt idx="160">
                  <c:v>6571.450207184158</c:v>
                </c:pt>
                <c:pt idx="161">
                  <c:v>6571.5428159153853</c:v>
                </c:pt>
                <c:pt idx="162">
                  <c:v>6571.6354244573822</c:v>
                </c:pt>
                <c:pt idx="163">
                  <c:v>6571.7280328100533</c:v>
                </c:pt>
                <c:pt idx="164">
                  <c:v>6571.820640973302</c:v>
                </c:pt>
                <c:pt idx="165">
                  <c:v>6571.9132489470321</c:v>
                </c:pt>
                <c:pt idx="166">
                  <c:v>6572.0058567311462</c:v>
                </c:pt>
                <c:pt idx="167">
                  <c:v>6572.0984643255488</c:v>
                </c:pt>
                <c:pt idx="168">
                  <c:v>6572.1910717301434</c:v>
                </c:pt>
                <c:pt idx="169">
                  <c:v>6572.2836789448329</c:v>
                </c:pt>
                <c:pt idx="170">
                  <c:v>6572.3762859695216</c:v>
                </c:pt>
                <c:pt idx="171">
                  <c:v>6572.4688928041123</c:v>
                </c:pt>
                <c:pt idx="172">
                  <c:v>6572.5614994485095</c:v>
                </c:pt>
                <c:pt idx="173">
                  <c:v>6572.6541059026167</c:v>
                </c:pt>
                <c:pt idx="174">
                  <c:v>6572.7467121663367</c:v>
                </c:pt>
                <c:pt idx="175">
                  <c:v>6572.839318239573</c:v>
                </c:pt>
                <c:pt idx="176">
                  <c:v>6572.9319241222302</c:v>
                </c:pt>
                <c:pt idx="177">
                  <c:v>6573.0245298142108</c:v>
                </c:pt>
                <c:pt idx="178">
                  <c:v>6573.1171353154195</c:v>
                </c:pt>
                <c:pt idx="179">
                  <c:v>6573.209740625759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15044</c:v>
                </c:pt>
                <c:pt idx="1">
                  <c:v>17522</c:v>
                </c:pt>
                <c:pt idx="2">
                  <c:v>20781</c:v>
                </c:pt>
                <c:pt idx="3">
                  <c:v>23710</c:v>
                </c:pt>
                <c:pt idx="4">
                  <c:v>25420</c:v>
                </c:pt>
                <c:pt idx="5">
                  <c:v>25602</c:v>
                </c:pt>
                <c:pt idx="6">
                  <c:v>25328</c:v>
                </c:pt>
                <c:pt idx="7">
                  <c:v>25516</c:v>
                </c:pt>
                <c:pt idx="8">
                  <c:v>25999</c:v>
                </c:pt>
                <c:pt idx="9">
                  <c:v>26299</c:v>
                </c:pt>
                <c:pt idx="10">
                  <c:v>26168</c:v>
                </c:pt>
                <c:pt idx="11">
                  <c:v>25906</c:v>
                </c:pt>
                <c:pt idx="12">
                  <c:v>25438</c:v>
                </c:pt>
                <c:pt idx="13">
                  <c:v>24903</c:v>
                </c:pt>
                <c:pt idx="14">
                  <c:v>24960</c:v>
                </c:pt>
                <c:pt idx="15">
                  <c:v>25156</c:v>
                </c:pt>
                <c:pt idx="16">
                  <c:v>25200</c:v>
                </c:pt>
                <c:pt idx="17">
                  <c:v>25033</c:v>
                </c:pt>
                <c:pt idx="18">
                  <c:v>24460</c:v>
                </c:pt>
                <c:pt idx="19">
                  <c:v>23449</c:v>
                </c:pt>
                <c:pt idx="20">
                  <c:v>22862</c:v>
                </c:pt>
                <c:pt idx="21">
                  <c:v>23045</c:v>
                </c:pt>
                <c:pt idx="22">
                  <c:v>23845</c:v>
                </c:pt>
                <c:pt idx="23">
                  <c:v>25081</c:v>
                </c:pt>
                <c:pt idx="24">
                  <c:v>26104</c:v>
                </c:pt>
                <c:pt idx="25">
                  <c:v>26674</c:v>
                </c:pt>
                <c:pt idx="26">
                  <c:v>27044</c:v>
                </c:pt>
                <c:pt idx="27">
                  <c:v>27335</c:v>
                </c:pt>
                <c:pt idx="28">
                  <c:v>27583</c:v>
                </c:pt>
                <c:pt idx="29">
                  <c:v>27891</c:v>
                </c:pt>
                <c:pt idx="30">
                  <c:v>28549</c:v>
                </c:pt>
                <c:pt idx="31">
                  <c:v>29344</c:v>
                </c:pt>
                <c:pt idx="32">
                  <c:v>29798</c:v>
                </c:pt>
                <c:pt idx="33">
                  <c:v>29557</c:v>
                </c:pt>
                <c:pt idx="34">
                  <c:v>29051</c:v>
                </c:pt>
                <c:pt idx="35">
                  <c:v>27759</c:v>
                </c:pt>
                <c:pt idx="36">
                  <c:v>26639</c:v>
                </c:pt>
                <c:pt idx="37">
                  <c:v>25695</c:v>
                </c:pt>
                <c:pt idx="38">
                  <c:v>25594</c:v>
                </c:pt>
                <c:pt idx="39">
                  <c:v>26047</c:v>
                </c:pt>
                <c:pt idx="40">
                  <c:v>26083</c:v>
                </c:pt>
                <c:pt idx="41">
                  <c:v>26317</c:v>
                </c:pt>
                <c:pt idx="42">
                  <c:v>26251</c:v>
                </c:pt>
                <c:pt idx="43">
                  <c:v>26154</c:v>
                </c:pt>
                <c:pt idx="44">
                  <c:v>26474</c:v>
                </c:pt>
                <c:pt idx="45">
                  <c:v>26695</c:v>
                </c:pt>
                <c:pt idx="46">
                  <c:v>26773</c:v>
                </c:pt>
                <c:pt idx="47">
                  <c:v>26669</c:v>
                </c:pt>
                <c:pt idx="48">
                  <c:v>26602</c:v>
                </c:pt>
                <c:pt idx="49">
                  <c:v>27191</c:v>
                </c:pt>
                <c:pt idx="50">
                  <c:v>27796</c:v>
                </c:pt>
                <c:pt idx="51">
                  <c:v>28749</c:v>
                </c:pt>
                <c:pt idx="52">
                  <c:v>29439</c:v>
                </c:pt>
                <c:pt idx="53">
                  <c:v>29985</c:v>
                </c:pt>
                <c:pt idx="54">
                  <c:v>30702</c:v>
                </c:pt>
                <c:pt idx="55">
                  <c:v>31161</c:v>
                </c:pt>
                <c:pt idx="56">
                  <c:v>31332</c:v>
                </c:pt>
                <c:pt idx="57">
                  <c:v>31607</c:v>
                </c:pt>
                <c:pt idx="58">
                  <c:v>31990</c:v>
                </c:pt>
                <c:pt idx="59">
                  <c:v>31745</c:v>
                </c:pt>
                <c:pt idx="60">
                  <c:v>31285</c:v>
                </c:pt>
                <c:pt idx="61">
                  <c:v>29908</c:v>
                </c:pt>
                <c:pt idx="62">
                  <c:v>27519</c:v>
                </c:pt>
                <c:pt idx="63">
                  <c:v>24842</c:v>
                </c:pt>
                <c:pt idx="64">
                  <c:v>21309</c:v>
                </c:pt>
                <c:pt idx="65">
                  <c:v>17806</c:v>
                </c:pt>
                <c:pt idx="66">
                  <c:v>14088</c:v>
                </c:pt>
                <c:pt idx="67">
                  <c:v>10815</c:v>
                </c:pt>
                <c:pt idx="68">
                  <c:v>8540</c:v>
                </c:pt>
                <c:pt idx="69">
                  <c:v>6905</c:v>
                </c:pt>
                <c:pt idx="70">
                  <c:v>5837</c:v>
                </c:pt>
                <c:pt idx="71">
                  <c:v>5407</c:v>
                </c:pt>
                <c:pt idx="72">
                  <c:v>5183</c:v>
                </c:pt>
                <c:pt idx="73">
                  <c:v>5252</c:v>
                </c:pt>
                <c:pt idx="74">
                  <c:v>5488</c:v>
                </c:pt>
                <c:pt idx="75">
                  <c:v>5909</c:v>
                </c:pt>
                <c:pt idx="76">
                  <c:v>6467</c:v>
                </c:pt>
                <c:pt idx="77">
                  <c:v>7133</c:v>
                </c:pt>
                <c:pt idx="78">
                  <c:v>7922</c:v>
                </c:pt>
                <c:pt idx="79">
                  <c:v>8727</c:v>
                </c:pt>
                <c:pt idx="80">
                  <c:v>9517</c:v>
                </c:pt>
                <c:pt idx="81">
                  <c:v>10652</c:v>
                </c:pt>
                <c:pt idx="82">
                  <c:v>12502</c:v>
                </c:pt>
                <c:pt idx="83">
                  <c:v>14973</c:v>
                </c:pt>
                <c:pt idx="84">
                  <c:v>17610</c:v>
                </c:pt>
                <c:pt idx="85">
                  <c:v>19845</c:v>
                </c:pt>
                <c:pt idx="86">
                  <c:v>21542</c:v>
                </c:pt>
                <c:pt idx="87">
                  <c:v>23082</c:v>
                </c:pt>
                <c:pt idx="88">
                  <c:v>24577</c:v>
                </c:pt>
                <c:pt idx="89">
                  <c:v>25651</c:v>
                </c:pt>
                <c:pt idx="90">
                  <c:v>26580</c:v>
                </c:pt>
                <c:pt idx="91">
                  <c:v>27061</c:v>
                </c:pt>
                <c:pt idx="92">
                  <c:v>27555</c:v>
                </c:pt>
                <c:pt idx="93">
                  <c:v>27779</c:v>
                </c:pt>
                <c:pt idx="94">
                  <c:v>28031</c:v>
                </c:pt>
                <c:pt idx="95">
                  <c:v>28453</c:v>
                </c:pt>
                <c:pt idx="96">
                  <c:v>28919</c:v>
                </c:pt>
                <c:pt idx="97">
                  <c:v>29238</c:v>
                </c:pt>
                <c:pt idx="98">
                  <c:v>29157</c:v>
                </c:pt>
                <c:pt idx="99">
                  <c:v>28357</c:v>
                </c:pt>
                <c:pt idx="100">
                  <c:v>27330</c:v>
                </c:pt>
                <c:pt idx="101">
                  <c:v>26052</c:v>
                </c:pt>
                <c:pt idx="102">
                  <c:v>25057</c:v>
                </c:pt>
                <c:pt idx="103">
                  <c:v>24209</c:v>
                </c:pt>
                <c:pt idx="104">
                  <c:v>23826</c:v>
                </c:pt>
                <c:pt idx="105">
                  <c:v>23940</c:v>
                </c:pt>
                <c:pt idx="106">
                  <c:v>24778</c:v>
                </c:pt>
                <c:pt idx="107">
                  <c:v>25913</c:v>
                </c:pt>
                <c:pt idx="108">
                  <c:v>27248</c:v>
                </c:pt>
                <c:pt idx="109">
                  <c:v>28248</c:v>
                </c:pt>
                <c:pt idx="110">
                  <c:v>28810</c:v>
                </c:pt>
                <c:pt idx="111">
                  <c:v>28735</c:v>
                </c:pt>
                <c:pt idx="112">
                  <c:v>28355</c:v>
                </c:pt>
                <c:pt idx="113">
                  <c:v>27582</c:v>
                </c:pt>
                <c:pt idx="114">
                  <c:v>26692</c:v>
                </c:pt>
                <c:pt idx="115">
                  <c:v>26216</c:v>
                </c:pt>
                <c:pt idx="116">
                  <c:v>26607</c:v>
                </c:pt>
                <c:pt idx="117">
                  <c:v>27232</c:v>
                </c:pt>
                <c:pt idx="118">
                  <c:v>27662</c:v>
                </c:pt>
                <c:pt idx="119">
                  <c:v>28024</c:v>
                </c:pt>
                <c:pt idx="120">
                  <c:v>27990</c:v>
                </c:pt>
                <c:pt idx="121">
                  <c:v>27896</c:v>
                </c:pt>
                <c:pt idx="122">
                  <c:v>28037</c:v>
                </c:pt>
                <c:pt idx="123">
                  <c:v>28142</c:v>
                </c:pt>
                <c:pt idx="124">
                  <c:v>28689</c:v>
                </c:pt>
                <c:pt idx="125">
                  <c:v>28943</c:v>
                </c:pt>
                <c:pt idx="126">
                  <c:v>29142</c:v>
                </c:pt>
                <c:pt idx="127">
                  <c:v>29125</c:v>
                </c:pt>
                <c:pt idx="128">
                  <c:v>29025</c:v>
                </c:pt>
                <c:pt idx="129">
                  <c:v>29220</c:v>
                </c:pt>
                <c:pt idx="130">
                  <c:v>29307</c:v>
                </c:pt>
                <c:pt idx="131">
                  <c:v>28981</c:v>
                </c:pt>
                <c:pt idx="132">
                  <c:v>28946</c:v>
                </c:pt>
                <c:pt idx="133">
                  <c:v>28689</c:v>
                </c:pt>
                <c:pt idx="134">
                  <c:v>27901</c:v>
                </c:pt>
                <c:pt idx="135">
                  <c:v>27139</c:v>
                </c:pt>
                <c:pt idx="136">
                  <c:v>26408</c:v>
                </c:pt>
                <c:pt idx="137">
                  <c:v>25502</c:v>
                </c:pt>
                <c:pt idx="138">
                  <c:v>24223</c:v>
                </c:pt>
                <c:pt idx="139">
                  <c:v>23065</c:v>
                </c:pt>
                <c:pt idx="140">
                  <c:v>21739</c:v>
                </c:pt>
                <c:pt idx="141">
                  <c:v>20988</c:v>
                </c:pt>
                <c:pt idx="142">
                  <c:v>20842</c:v>
                </c:pt>
                <c:pt idx="143">
                  <c:v>21250</c:v>
                </c:pt>
                <c:pt idx="144">
                  <c:v>22332</c:v>
                </c:pt>
                <c:pt idx="145">
                  <c:v>23895</c:v>
                </c:pt>
                <c:pt idx="146">
                  <c:v>24981</c:v>
                </c:pt>
                <c:pt idx="147">
                  <c:v>25679</c:v>
                </c:pt>
                <c:pt idx="148">
                  <c:v>26059</c:v>
                </c:pt>
                <c:pt idx="149">
                  <c:v>25932</c:v>
                </c:pt>
                <c:pt idx="150">
                  <c:v>25816</c:v>
                </c:pt>
                <c:pt idx="151">
                  <c:v>25920</c:v>
                </c:pt>
                <c:pt idx="152">
                  <c:v>26103</c:v>
                </c:pt>
                <c:pt idx="153">
                  <c:v>26488</c:v>
                </c:pt>
                <c:pt idx="154">
                  <c:v>26848</c:v>
                </c:pt>
                <c:pt idx="155">
                  <c:v>26647</c:v>
                </c:pt>
                <c:pt idx="156">
                  <c:v>26310</c:v>
                </c:pt>
                <c:pt idx="157">
                  <c:v>25947</c:v>
                </c:pt>
                <c:pt idx="158">
                  <c:v>25731</c:v>
                </c:pt>
                <c:pt idx="159">
                  <c:v>25318</c:v>
                </c:pt>
                <c:pt idx="160">
                  <c:v>25009</c:v>
                </c:pt>
                <c:pt idx="161">
                  <c:v>24579</c:v>
                </c:pt>
                <c:pt idx="162">
                  <c:v>24361</c:v>
                </c:pt>
                <c:pt idx="163">
                  <c:v>24512</c:v>
                </c:pt>
                <c:pt idx="164">
                  <c:v>24693</c:v>
                </c:pt>
                <c:pt idx="165">
                  <c:v>24513</c:v>
                </c:pt>
                <c:pt idx="166">
                  <c:v>23910</c:v>
                </c:pt>
                <c:pt idx="167">
                  <c:v>24315</c:v>
                </c:pt>
                <c:pt idx="168">
                  <c:v>25433</c:v>
                </c:pt>
                <c:pt idx="169">
                  <c:v>26600</c:v>
                </c:pt>
                <c:pt idx="170">
                  <c:v>27545</c:v>
                </c:pt>
                <c:pt idx="171">
                  <c:v>27739</c:v>
                </c:pt>
                <c:pt idx="172">
                  <c:v>28007</c:v>
                </c:pt>
                <c:pt idx="173">
                  <c:v>27698</c:v>
                </c:pt>
                <c:pt idx="174">
                  <c:v>26603</c:v>
                </c:pt>
                <c:pt idx="175">
                  <c:v>25244</c:v>
                </c:pt>
                <c:pt idx="176">
                  <c:v>23041</c:v>
                </c:pt>
                <c:pt idx="177">
                  <c:v>20110</c:v>
                </c:pt>
                <c:pt idx="178">
                  <c:v>17008</c:v>
                </c:pt>
                <c:pt idx="179">
                  <c:v>14575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C-454B-9256-4D7EDFAE8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23919"/>
        <c:axId val="2000411151"/>
      </c:scatterChart>
      <c:valAx>
        <c:axId val="21302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0411151"/>
        <c:crosses val="autoZero"/>
        <c:crossBetween val="midCat"/>
      </c:valAx>
      <c:valAx>
        <c:axId val="200041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302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16</xdr:row>
      <xdr:rowOff>109537</xdr:rowOff>
    </xdr:from>
    <xdr:to>
      <xdr:col>11</xdr:col>
      <xdr:colOff>514350</xdr:colOff>
      <xdr:row>30</xdr:row>
      <xdr:rowOff>185737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FFE3D3-678D-8FFE-9D2D-67430CB83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"/>
  <sheetViews>
    <sheetView tabSelected="1" workbookViewId="0">
      <selection activeCell="N9" sqref="N9"/>
    </sheetView>
  </sheetViews>
  <sheetFormatPr baseColWidth="10" defaultColWidth="9.140625" defaultRowHeight="15" x14ac:dyDescent="0.25"/>
  <sheetData>
    <row r="1" spans="1:10" x14ac:dyDescent="0.25">
      <c r="A1">
        <v>6556.6304399744376</v>
      </c>
      <c r="B1">
        <v>15044</v>
      </c>
    </row>
    <row r="2" spans="1:10" x14ac:dyDescent="0.25">
      <c r="A2">
        <v>6556.7230777404693</v>
      </c>
      <c r="B2">
        <v>17522</v>
      </c>
    </row>
    <row r="3" spans="1:10" x14ac:dyDescent="0.25">
      <c r="A3">
        <v>6556.8157153326993</v>
      </c>
      <c r="B3">
        <v>20781</v>
      </c>
    </row>
    <row r="4" spans="1:10" x14ac:dyDescent="0.25">
      <c r="A4">
        <v>6556.9083527510311</v>
      </c>
      <c r="B4">
        <v>23710</v>
      </c>
    </row>
    <row r="5" spans="1:10" x14ac:dyDescent="0.25">
      <c r="A5">
        <v>6557.0009899953684</v>
      </c>
      <c r="B5">
        <v>25420</v>
      </c>
    </row>
    <row r="6" spans="1:10" x14ac:dyDescent="0.25">
      <c r="A6">
        <v>6557.0936270656148</v>
      </c>
      <c r="B6">
        <v>25602</v>
      </c>
    </row>
    <row r="7" spans="1:10" x14ac:dyDescent="0.25">
      <c r="A7">
        <v>6557.1862639616729</v>
      </c>
      <c r="B7">
        <v>25328</v>
      </c>
    </row>
    <row r="8" spans="1:10" x14ac:dyDescent="0.25">
      <c r="A8">
        <v>6557.2789006834473</v>
      </c>
      <c r="B8">
        <v>25516</v>
      </c>
      <c r="F8" s="1" t="s">
        <v>0</v>
      </c>
      <c r="G8" s="1">
        <v>22.39</v>
      </c>
      <c r="H8" s="2" t="s">
        <v>1</v>
      </c>
      <c r="I8" s="1">
        <v>0.32</v>
      </c>
      <c r="J8" s="1" t="s">
        <v>2</v>
      </c>
    </row>
    <row r="9" spans="1:10" x14ac:dyDescent="0.25">
      <c r="A9">
        <v>6557.3715372308425</v>
      </c>
      <c r="B9">
        <v>25999</v>
      </c>
    </row>
    <row r="10" spans="1:10" x14ac:dyDescent="0.25">
      <c r="A10">
        <v>6557.4641736037602</v>
      </c>
      <c r="B10">
        <v>26299</v>
      </c>
    </row>
    <row r="11" spans="1:10" x14ac:dyDescent="0.25">
      <c r="A11">
        <v>6557.556809802104</v>
      </c>
      <c r="B11">
        <v>26168</v>
      </c>
    </row>
    <row r="12" spans="1:10" x14ac:dyDescent="0.25">
      <c r="A12">
        <v>6557.6494458257794</v>
      </c>
      <c r="B12">
        <v>25906</v>
      </c>
    </row>
    <row r="13" spans="1:10" x14ac:dyDescent="0.25">
      <c r="A13">
        <v>6557.7420816746881</v>
      </c>
      <c r="B13">
        <v>25438</v>
      </c>
    </row>
    <row r="14" spans="1:10" x14ac:dyDescent="0.25">
      <c r="A14">
        <v>6557.8347173487346</v>
      </c>
      <c r="B14">
        <v>24903</v>
      </c>
    </row>
    <row r="15" spans="1:10" x14ac:dyDescent="0.25">
      <c r="A15">
        <v>6557.9273528478216</v>
      </c>
      <c r="B15">
        <v>24960</v>
      </c>
    </row>
    <row r="16" spans="1:10" x14ac:dyDescent="0.25">
      <c r="A16">
        <v>6558.0199881718536</v>
      </c>
      <c r="B16">
        <v>25156</v>
      </c>
    </row>
    <row r="17" spans="1:2" x14ac:dyDescent="0.25">
      <c r="A17">
        <v>6558.1126233207342</v>
      </c>
      <c r="B17">
        <v>25200</v>
      </c>
    </row>
    <row r="18" spans="1:2" x14ac:dyDescent="0.25">
      <c r="A18">
        <v>6558.205258294367</v>
      </c>
      <c r="B18">
        <v>25033</v>
      </c>
    </row>
    <row r="19" spans="1:2" x14ac:dyDescent="0.25">
      <c r="A19">
        <v>6558.2978930926547</v>
      </c>
      <c r="B19">
        <v>24460</v>
      </c>
    </row>
    <row r="20" spans="1:2" x14ac:dyDescent="0.25">
      <c r="A20">
        <v>6558.3905277155009</v>
      </c>
      <c r="B20">
        <v>23449</v>
      </c>
    </row>
    <row r="21" spans="1:2" x14ac:dyDescent="0.25">
      <c r="A21">
        <v>6558.4831621628109</v>
      </c>
      <c r="B21">
        <v>22862</v>
      </c>
    </row>
    <row r="22" spans="1:2" x14ac:dyDescent="0.25">
      <c r="A22">
        <v>6558.5757964344857</v>
      </c>
      <c r="B22">
        <v>23045</v>
      </c>
    </row>
    <row r="23" spans="1:2" x14ac:dyDescent="0.25">
      <c r="A23">
        <v>6558.6684305304316</v>
      </c>
      <c r="B23">
        <v>23845</v>
      </c>
    </row>
    <row r="24" spans="1:2" x14ac:dyDescent="0.25">
      <c r="A24">
        <v>6558.7610644505494</v>
      </c>
      <c r="B24">
        <v>25081</v>
      </c>
    </row>
    <row r="25" spans="1:2" x14ac:dyDescent="0.25">
      <c r="A25">
        <v>6558.8536981947454</v>
      </c>
      <c r="B25">
        <v>26104</v>
      </c>
    </row>
    <row r="26" spans="1:2" x14ac:dyDescent="0.25">
      <c r="A26">
        <v>6558.9463317629206</v>
      </c>
      <c r="B26">
        <v>26674</v>
      </c>
    </row>
    <row r="27" spans="1:2" x14ac:dyDescent="0.25">
      <c r="A27">
        <v>6559.0389651549804</v>
      </c>
      <c r="B27">
        <v>27044</v>
      </c>
    </row>
    <row r="28" spans="1:2" x14ac:dyDescent="0.25">
      <c r="A28">
        <v>6559.1315983708282</v>
      </c>
      <c r="B28">
        <v>27335</v>
      </c>
    </row>
    <row r="29" spans="1:2" x14ac:dyDescent="0.25">
      <c r="A29">
        <v>6559.2242314103669</v>
      </c>
      <c r="B29">
        <v>27583</v>
      </c>
    </row>
    <row r="30" spans="1:2" x14ac:dyDescent="0.25">
      <c r="A30">
        <v>6559.3168642735</v>
      </c>
      <c r="B30">
        <v>27891</v>
      </c>
    </row>
    <row r="31" spans="1:2" x14ac:dyDescent="0.25">
      <c r="A31">
        <v>6559.4094969601319</v>
      </c>
      <c r="B31">
        <v>28549</v>
      </c>
    </row>
    <row r="32" spans="1:2" x14ac:dyDescent="0.25">
      <c r="A32">
        <v>6559.5021294701655</v>
      </c>
      <c r="B32">
        <v>29344</v>
      </c>
    </row>
    <row r="33" spans="1:2" x14ac:dyDescent="0.25">
      <c r="A33">
        <v>6559.5947618035052</v>
      </c>
      <c r="B33">
        <v>29798</v>
      </c>
    </row>
    <row r="34" spans="1:2" x14ac:dyDescent="0.25">
      <c r="A34">
        <v>6559.6873939600528</v>
      </c>
      <c r="B34">
        <v>29557</v>
      </c>
    </row>
    <row r="35" spans="1:2" x14ac:dyDescent="0.25">
      <c r="A35">
        <v>6559.7800259397136</v>
      </c>
      <c r="B35">
        <v>29051</v>
      </c>
    </row>
    <row r="36" spans="1:2" x14ac:dyDescent="0.25">
      <c r="A36">
        <v>6559.8726577423913</v>
      </c>
      <c r="B36">
        <v>27759</v>
      </c>
    </row>
    <row r="37" spans="1:2" x14ac:dyDescent="0.25">
      <c r="A37">
        <v>6559.9652893679877</v>
      </c>
      <c r="B37">
        <v>26639</v>
      </c>
    </row>
    <row r="38" spans="1:2" x14ac:dyDescent="0.25">
      <c r="A38">
        <v>6560.0579208164081</v>
      </c>
      <c r="B38">
        <v>25695</v>
      </c>
    </row>
    <row r="39" spans="1:2" x14ac:dyDescent="0.25">
      <c r="A39">
        <v>6560.1505520875553</v>
      </c>
      <c r="B39">
        <v>25594</v>
      </c>
    </row>
    <row r="40" spans="1:2" x14ac:dyDescent="0.25">
      <c r="A40">
        <v>6560.2431831813328</v>
      </c>
      <c r="B40">
        <v>26047</v>
      </c>
    </row>
    <row r="41" spans="1:2" x14ac:dyDescent="0.25">
      <c r="A41">
        <v>6560.3358140976443</v>
      </c>
      <c r="B41">
        <v>26083</v>
      </c>
    </row>
    <row r="42" spans="1:2" x14ac:dyDescent="0.25">
      <c r="A42">
        <v>6560.4284448363933</v>
      </c>
      <c r="B42">
        <v>26317</v>
      </c>
    </row>
    <row r="43" spans="1:2" x14ac:dyDescent="0.25">
      <c r="A43">
        <v>6560.5210753974843</v>
      </c>
      <c r="B43">
        <v>26251</v>
      </c>
    </row>
    <row r="44" spans="1:2" x14ac:dyDescent="0.25">
      <c r="A44">
        <v>6560.6137057808201</v>
      </c>
      <c r="B44">
        <v>26154</v>
      </c>
    </row>
    <row r="45" spans="1:2" x14ac:dyDescent="0.25">
      <c r="A45">
        <v>6560.7063359863032</v>
      </c>
      <c r="B45">
        <v>26474</v>
      </c>
    </row>
    <row r="46" spans="1:2" x14ac:dyDescent="0.25">
      <c r="A46">
        <v>6560.7989660138392</v>
      </c>
      <c r="B46">
        <v>26695</v>
      </c>
    </row>
    <row r="47" spans="1:2" x14ac:dyDescent="0.25">
      <c r="A47">
        <v>6560.8915958633306</v>
      </c>
      <c r="B47">
        <v>26773</v>
      </c>
    </row>
    <row r="48" spans="1:2" x14ac:dyDescent="0.25">
      <c r="A48">
        <v>6560.9842255346812</v>
      </c>
      <c r="B48">
        <v>26669</v>
      </c>
    </row>
    <row r="49" spans="1:2" x14ac:dyDescent="0.25">
      <c r="A49">
        <v>6561.0768550277944</v>
      </c>
      <c r="B49">
        <v>26602</v>
      </c>
    </row>
    <row r="50" spans="1:2" x14ac:dyDescent="0.25">
      <c r="A50">
        <v>6561.1694843425739</v>
      </c>
      <c r="B50">
        <v>27191</v>
      </c>
    </row>
    <row r="51" spans="1:2" x14ac:dyDescent="0.25">
      <c r="A51">
        <v>6561.2621134789233</v>
      </c>
      <c r="B51">
        <v>27796</v>
      </c>
    </row>
    <row r="52" spans="1:2" x14ac:dyDescent="0.25">
      <c r="A52">
        <v>6561.3547424367453</v>
      </c>
      <c r="B52">
        <v>28749</v>
      </c>
    </row>
    <row r="53" spans="1:2" x14ac:dyDescent="0.25">
      <c r="A53">
        <v>6561.4473712159452</v>
      </c>
      <c r="B53">
        <v>29439</v>
      </c>
    </row>
    <row r="54" spans="1:2" x14ac:dyDescent="0.25">
      <c r="A54">
        <v>6561.5399998164257</v>
      </c>
      <c r="B54">
        <v>29985</v>
      </c>
    </row>
    <row r="55" spans="1:2" x14ac:dyDescent="0.25">
      <c r="A55">
        <v>6561.6326282380896</v>
      </c>
      <c r="B55">
        <v>30702</v>
      </c>
    </row>
    <row r="56" spans="1:2" x14ac:dyDescent="0.25">
      <c r="A56">
        <v>6561.7252564808423</v>
      </c>
      <c r="B56">
        <v>31161</v>
      </c>
    </row>
    <row r="57" spans="1:2" x14ac:dyDescent="0.25">
      <c r="A57">
        <v>6561.8178845445855</v>
      </c>
      <c r="B57">
        <v>31332</v>
      </c>
    </row>
    <row r="58" spans="1:2" x14ac:dyDescent="0.25">
      <c r="A58">
        <v>6561.9105124292237</v>
      </c>
      <c r="B58">
        <v>31607</v>
      </c>
    </row>
    <row r="59" spans="1:2" x14ac:dyDescent="0.25">
      <c r="A59">
        <v>6562.0031401346605</v>
      </c>
      <c r="B59">
        <v>31990</v>
      </c>
    </row>
    <row r="60" spans="1:2" x14ac:dyDescent="0.25">
      <c r="A60">
        <v>6562.0957676607986</v>
      </c>
      <c r="B60">
        <v>31745</v>
      </c>
    </row>
    <row r="61" spans="1:2" x14ac:dyDescent="0.25">
      <c r="A61">
        <v>6562.1883950075435</v>
      </c>
      <c r="B61">
        <v>31285</v>
      </c>
    </row>
    <row r="62" spans="1:2" x14ac:dyDescent="0.25">
      <c r="A62">
        <v>6562.2810221747968</v>
      </c>
      <c r="B62">
        <v>29908</v>
      </c>
    </row>
    <row r="63" spans="1:2" x14ac:dyDescent="0.25">
      <c r="A63">
        <v>6562.3736491624632</v>
      </c>
      <c r="B63">
        <v>27519</v>
      </c>
    </row>
    <row r="64" spans="1:2" x14ac:dyDescent="0.25">
      <c r="A64">
        <v>6562.4662759704452</v>
      </c>
      <c r="B64">
        <v>24842</v>
      </c>
    </row>
    <row r="65" spans="1:2" x14ac:dyDescent="0.25">
      <c r="A65">
        <v>6562.5589025986483</v>
      </c>
      <c r="B65">
        <v>21309</v>
      </c>
    </row>
    <row r="66" spans="1:2" x14ac:dyDescent="0.25">
      <c r="A66">
        <v>6562.6515290469742</v>
      </c>
      <c r="B66">
        <v>17806</v>
      </c>
    </row>
    <row r="67" spans="1:2" x14ac:dyDescent="0.25">
      <c r="A67">
        <v>6562.7441553153267</v>
      </c>
      <c r="B67">
        <v>14088</v>
      </c>
    </row>
    <row r="68" spans="1:2" x14ac:dyDescent="0.25">
      <c r="A68">
        <v>6562.8367814036101</v>
      </c>
      <c r="B68">
        <v>10815</v>
      </c>
    </row>
    <row r="69" spans="1:2" x14ac:dyDescent="0.25">
      <c r="A69">
        <v>6562.929407311728</v>
      </c>
      <c r="B69">
        <v>8540</v>
      </c>
    </row>
    <row r="70" spans="1:2" x14ac:dyDescent="0.25">
      <c r="A70">
        <v>6563.0220330395841</v>
      </c>
      <c r="B70">
        <v>6905</v>
      </c>
    </row>
    <row r="71" spans="1:2" x14ac:dyDescent="0.25">
      <c r="A71">
        <v>6563.1146585870811</v>
      </c>
      <c r="B71">
        <v>5837</v>
      </c>
    </row>
    <row r="72" spans="1:2" x14ac:dyDescent="0.25">
      <c r="A72">
        <v>6563.2072839541224</v>
      </c>
      <c r="B72">
        <v>5407</v>
      </c>
    </row>
    <row r="73" spans="1:2" x14ac:dyDescent="0.25">
      <c r="A73">
        <v>6563.2999091406127</v>
      </c>
      <c r="B73">
        <v>5183</v>
      </c>
    </row>
    <row r="74" spans="1:2" x14ac:dyDescent="0.25">
      <c r="A74">
        <v>6563.3925341464555</v>
      </c>
      <c r="B74">
        <v>5252</v>
      </c>
    </row>
    <row r="75" spans="1:2" x14ac:dyDescent="0.25">
      <c r="A75">
        <v>6563.4851589715536</v>
      </c>
      <c r="B75">
        <v>5488</v>
      </c>
    </row>
    <row r="76" spans="1:2" x14ac:dyDescent="0.25">
      <c r="A76">
        <v>6563.5777836158113</v>
      </c>
      <c r="B76">
        <v>5909</v>
      </c>
    </row>
    <row r="77" spans="1:2" x14ac:dyDescent="0.25">
      <c r="A77">
        <v>6563.6704080791314</v>
      </c>
      <c r="B77">
        <v>6467</v>
      </c>
    </row>
    <row r="78" spans="1:2" x14ac:dyDescent="0.25">
      <c r="A78">
        <v>6563.7630323614176</v>
      </c>
      <c r="B78">
        <v>7133</v>
      </c>
    </row>
    <row r="79" spans="1:2" x14ac:dyDescent="0.25">
      <c r="A79">
        <v>6563.8556564625742</v>
      </c>
      <c r="B79">
        <v>7922</v>
      </c>
    </row>
    <row r="80" spans="1:2" x14ac:dyDescent="0.25">
      <c r="A80">
        <v>6563.948280382504</v>
      </c>
      <c r="B80">
        <v>8727</v>
      </c>
    </row>
    <row r="81" spans="1:2" x14ac:dyDescent="0.25">
      <c r="A81">
        <v>6564.0409041211115</v>
      </c>
      <c r="B81">
        <v>9517</v>
      </c>
    </row>
    <row r="82" spans="1:2" x14ac:dyDescent="0.25">
      <c r="A82">
        <v>6564.1335276782993</v>
      </c>
      <c r="B82">
        <v>10652</v>
      </c>
    </row>
    <row r="83" spans="1:2" x14ac:dyDescent="0.25">
      <c r="A83">
        <v>6564.2261510539711</v>
      </c>
      <c r="B83">
        <v>12502</v>
      </c>
    </row>
    <row r="84" spans="1:2" x14ac:dyDescent="0.25">
      <c r="A84">
        <v>6564.3187742480313</v>
      </c>
      <c r="B84">
        <v>14973</v>
      </c>
    </row>
    <row r="85" spans="1:2" x14ac:dyDescent="0.25">
      <c r="A85">
        <v>6564.4113972603827</v>
      </c>
      <c r="B85">
        <v>17610</v>
      </c>
    </row>
    <row r="86" spans="1:2" x14ac:dyDescent="0.25">
      <c r="A86">
        <v>6564.5040200909289</v>
      </c>
      <c r="B86">
        <v>19845</v>
      </c>
    </row>
    <row r="87" spans="1:2" x14ac:dyDescent="0.25">
      <c r="A87">
        <v>6564.5966427395733</v>
      </c>
      <c r="B87">
        <v>21542</v>
      </c>
    </row>
    <row r="88" spans="1:2" x14ac:dyDescent="0.25">
      <c r="A88">
        <v>6564.6892652062206</v>
      </c>
      <c r="B88">
        <v>23082</v>
      </c>
    </row>
    <row r="89" spans="1:2" x14ac:dyDescent="0.25">
      <c r="A89">
        <v>6564.7818874907734</v>
      </c>
      <c r="B89">
        <v>24577</v>
      </c>
    </row>
    <row r="90" spans="1:2" x14ac:dyDescent="0.25">
      <c r="A90">
        <v>6564.8745095931354</v>
      </c>
      <c r="B90">
        <v>25651</v>
      </c>
    </row>
    <row r="91" spans="1:2" x14ac:dyDescent="0.25">
      <c r="A91">
        <v>6564.96713151321</v>
      </c>
      <c r="B91">
        <v>26580</v>
      </c>
    </row>
    <row r="92" spans="1:2" x14ac:dyDescent="0.25">
      <c r="A92">
        <v>6565.0597532509009</v>
      </c>
      <c r="B92">
        <v>27061</v>
      </c>
    </row>
    <row r="93" spans="1:2" x14ac:dyDescent="0.25">
      <c r="A93">
        <v>6565.1523748061127</v>
      </c>
      <c r="B93">
        <v>27555</v>
      </c>
    </row>
    <row r="94" spans="1:2" x14ac:dyDescent="0.25">
      <c r="A94">
        <v>6565.2449961787479</v>
      </c>
      <c r="B94">
        <v>27779</v>
      </c>
    </row>
    <row r="95" spans="1:2" x14ac:dyDescent="0.25">
      <c r="A95">
        <v>6565.3376173687093</v>
      </c>
      <c r="B95">
        <v>28031</v>
      </c>
    </row>
    <row r="96" spans="1:2" x14ac:dyDescent="0.25">
      <c r="A96">
        <v>6565.4302383759023</v>
      </c>
      <c r="B96">
        <v>28453</v>
      </c>
    </row>
    <row r="97" spans="1:2" x14ac:dyDescent="0.25">
      <c r="A97">
        <v>6565.5228592002295</v>
      </c>
      <c r="B97">
        <v>28919</v>
      </c>
    </row>
    <row r="98" spans="1:2" x14ac:dyDescent="0.25">
      <c r="A98">
        <v>6565.6154798415946</v>
      </c>
      <c r="B98">
        <v>29238</v>
      </c>
    </row>
    <row r="99" spans="1:2" x14ac:dyDescent="0.25">
      <c r="A99">
        <v>6565.7081002999012</v>
      </c>
      <c r="B99">
        <v>29157</v>
      </c>
    </row>
    <row r="100" spans="1:2" x14ac:dyDescent="0.25">
      <c r="A100">
        <v>6565.8007205750528</v>
      </c>
      <c r="B100">
        <v>28357</v>
      </c>
    </row>
    <row r="101" spans="1:2" x14ac:dyDescent="0.25">
      <c r="A101">
        <v>6565.893340666953</v>
      </c>
      <c r="B101">
        <v>27330</v>
      </c>
    </row>
    <row r="102" spans="1:2" x14ac:dyDescent="0.25">
      <c r="A102">
        <v>6565.9859605755046</v>
      </c>
      <c r="B102">
        <v>26052</v>
      </c>
    </row>
    <row r="103" spans="1:2" x14ac:dyDescent="0.25">
      <c r="A103">
        <v>6566.0785803006129</v>
      </c>
      <c r="B103">
        <v>25057</v>
      </c>
    </row>
    <row r="104" spans="1:2" x14ac:dyDescent="0.25">
      <c r="A104">
        <v>6566.1711998421806</v>
      </c>
      <c r="B104">
        <v>24209</v>
      </c>
    </row>
    <row r="105" spans="1:2" x14ac:dyDescent="0.25">
      <c r="A105">
        <v>6566.2638192001114</v>
      </c>
      <c r="B105">
        <v>23826</v>
      </c>
    </row>
    <row r="106" spans="1:2" x14ac:dyDescent="0.25">
      <c r="A106">
        <v>6566.3564383743078</v>
      </c>
      <c r="B106">
        <v>23940</v>
      </c>
    </row>
    <row r="107" spans="1:2" x14ac:dyDescent="0.25">
      <c r="A107">
        <v>6566.4490573646744</v>
      </c>
      <c r="B107">
        <v>24778</v>
      </c>
    </row>
    <row r="108" spans="1:2" x14ac:dyDescent="0.25">
      <c r="A108">
        <v>6566.5416761711149</v>
      </c>
      <c r="B108">
        <v>25913</v>
      </c>
    </row>
    <row r="109" spans="1:2" x14ac:dyDescent="0.25">
      <c r="A109">
        <v>6566.6342947935327</v>
      </c>
      <c r="B109">
        <v>27248</v>
      </c>
    </row>
    <row r="110" spans="1:2" x14ac:dyDescent="0.25">
      <c r="A110">
        <v>6566.7269132318315</v>
      </c>
      <c r="B110">
        <v>28248</v>
      </c>
    </row>
    <row r="111" spans="1:2" x14ac:dyDescent="0.25">
      <c r="A111">
        <v>6566.8195314859149</v>
      </c>
      <c r="B111">
        <v>28810</v>
      </c>
    </row>
    <row r="112" spans="1:2" x14ac:dyDescent="0.25">
      <c r="A112">
        <v>6566.9121495556856</v>
      </c>
      <c r="B112">
        <v>28735</v>
      </c>
    </row>
    <row r="113" spans="1:2" x14ac:dyDescent="0.25">
      <c r="A113">
        <v>6567.004767441048</v>
      </c>
      <c r="B113">
        <v>28355</v>
      </c>
    </row>
    <row r="114" spans="1:2" x14ac:dyDescent="0.25">
      <c r="A114">
        <v>6567.0973851419058</v>
      </c>
      <c r="B114">
        <v>27582</v>
      </c>
    </row>
    <row r="115" spans="1:2" x14ac:dyDescent="0.25">
      <c r="A115">
        <v>6567.1900026581616</v>
      </c>
      <c r="B115">
        <v>26692</v>
      </c>
    </row>
    <row r="116" spans="1:2" x14ac:dyDescent="0.25">
      <c r="A116">
        <v>6567.2826199897199</v>
      </c>
      <c r="B116">
        <v>26216</v>
      </c>
    </row>
    <row r="117" spans="1:2" x14ac:dyDescent="0.25">
      <c r="A117">
        <v>6567.3752371364844</v>
      </c>
      <c r="B117">
        <v>26607</v>
      </c>
    </row>
    <row r="118" spans="1:2" x14ac:dyDescent="0.25">
      <c r="A118">
        <v>6567.4678540983587</v>
      </c>
      <c r="B118">
        <v>27232</v>
      </c>
    </row>
    <row r="119" spans="1:2" x14ac:dyDescent="0.25">
      <c r="A119">
        <v>6567.5604708752453</v>
      </c>
      <c r="B119">
        <v>27662</v>
      </c>
    </row>
    <row r="120" spans="1:2" x14ac:dyDescent="0.25">
      <c r="A120">
        <v>6567.653087467048</v>
      </c>
      <c r="B120">
        <v>28024</v>
      </c>
    </row>
    <row r="121" spans="1:2" x14ac:dyDescent="0.25">
      <c r="A121">
        <v>6567.7457038736711</v>
      </c>
      <c r="B121">
        <v>27990</v>
      </c>
    </row>
    <row r="122" spans="1:2" x14ac:dyDescent="0.25">
      <c r="A122">
        <v>6567.8383200950184</v>
      </c>
      <c r="B122">
        <v>27896</v>
      </c>
    </row>
    <row r="123" spans="1:2" x14ac:dyDescent="0.25">
      <c r="A123">
        <v>6567.9309361309924</v>
      </c>
      <c r="B123">
        <v>28037</v>
      </c>
    </row>
    <row r="124" spans="1:2" x14ac:dyDescent="0.25">
      <c r="A124">
        <v>6568.0235519814978</v>
      </c>
      <c r="B124">
        <v>28142</v>
      </c>
    </row>
    <row r="125" spans="1:2" x14ac:dyDescent="0.25">
      <c r="A125">
        <v>6568.116167646438</v>
      </c>
      <c r="B125">
        <v>28689</v>
      </c>
    </row>
    <row r="126" spans="1:2" x14ac:dyDescent="0.25">
      <c r="A126">
        <v>6568.2087831257149</v>
      </c>
      <c r="B126">
        <v>28943</v>
      </c>
    </row>
    <row r="127" spans="1:2" x14ac:dyDescent="0.25">
      <c r="A127">
        <v>6568.3013984192348</v>
      </c>
      <c r="B127">
        <v>29142</v>
      </c>
    </row>
    <row r="128" spans="1:2" x14ac:dyDescent="0.25">
      <c r="A128">
        <v>6568.3940135268986</v>
      </c>
      <c r="B128">
        <v>29125</v>
      </c>
    </row>
    <row r="129" spans="1:2" x14ac:dyDescent="0.25">
      <c r="A129">
        <v>6568.4866284486125</v>
      </c>
      <c r="B129">
        <v>29025</v>
      </c>
    </row>
    <row r="130" spans="1:2" x14ac:dyDescent="0.25">
      <c r="A130">
        <v>6568.5792431842774</v>
      </c>
      <c r="B130">
        <v>29220</v>
      </c>
    </row>
    <row r="131" spans="1:2" x14ac:dyDescent="0.25">
      <c r="A131">
        <v>6568.6718577337988</v>
      </c>
      <c r="B131">
        <v>29307</v>
      </c>
    </row>
    <row r="132" spans="1:2" x14ac:dyDescent="0.25">
      <c r="A132">
        <v>6568.7644720970793</v>
      </c>
      <c r="B132">
        <v>28981</v>
      </c>
    </row>
    <row r="133" spans="1:2" x14ac:dyDescent="0.25">
      <c r="A133">
        <v>6568.8570862740235</v>
      </c>
      <c r="B133">
        <v>28946</v>
      </c>
    </row>
    <row r="134" spans="1:2" x14ac:dyDescent="0.25">
      <c r="A134">
        <v>6568.9497002645339</v>
      </c>
      <c r="B134">
        <v>28689</v>
      </c>
    </row>
    <row r="135" spans="1:2" x14ac:dyDescent="0.25">
      <c r="A135">
        <v>6569.0423140685143</v>
      </c>
      <c r="B135">
        <v>27901</v>
      </c>
    </row>
    <row r="136" spans="1:2" x14ac:dyDescent="0.25">
      <c r="A136">
        <v>6569.1349276858682</v>
      </c>
      <c r="B136">
        <v>27139</v>
      </c>
    </row>
    <row r="137" spans="1:2" x14ac:dyDescent="0.25">
      <c r="A137">
        <v>6569.2275411165001</v>
      </c>
      <c r="B137">
        <v>26408</v>
      </c>
    </row>
    <row r="138" spans="1:2" x14ac:dyDescent="0.25">
      <c r="A138">
        <v>6569.3201543603127</v>
      </c>
      <c r="B138">
        <v>25502</v>
      </c>
    </row>
    <row r="139" spans="1:2" x14ac:dyDescent="0.25">
      <c r="A139">
        <v>6569.4127674172096</v>
      </c>
      <c r="B139">
        <v>24223</v>
      </c>
    </row>
    <row r="140" spans="1:2" x14ac:dyDescent="0.25">
      <c r="A140">
        <v>6569.5053802870952</v>
      </c>
      <c r="B140">
        <v>23065</v>
      </c>
    </row>
    <row r="141" spans="1:2" x14ac:dyDescent="0.25">
      <c r="A141">
        <v>6569.5979929698715</v>
      </c>
      <c r="B141">
        <v>21739</v>
      </c>
    </row>
    <row r="142" spans="1:2" x14ac:dyDescent="0.25">
      <c r="A142">
        <v>6569.6906054654437</v>
      </c>
      <c r="B142">
        <v>20988</v>
      </c>
    </row>
    <row r="143" spans="1:2" x14ac:dyDescent="0.25">
      <c r="A143">
        <v>6569.7832177737146</v>
      </c>
      <c r="B143">
        <v>20842</v>
      </c>
    </row>
    <row r="144" spans="1:2" x14ac:dyDescent="0.25">
      <c r="A144">
        <v>6569.8758298945877</v>
      </c>
      <c r="B144">
        <v>21250</v>
      </c>
    </row>
    <row r="145" spans="1:2" x14ac:dyDescent="0.25">
      <c r="A145">
        <v>6569.9684418279667</v>
      </c>
      <c r="B145">
        <v>22332</v>
      </c>
    </row>
    <row r="146" spans="1:2" x14ac:dyDescent="0.25">
      <c r="A146">
        <v>6570.0610535737551</v>
      </c>
      <c r="B146">
        <v>23895</v>
      </c>
    </row>
    <row r="147" spans="1:2" x14ac:dyDescent="0.25">
      <c r="A147">
        <v>6570.1536651318575</v>
      </c>
      <c r="B147">
        <v>24981</v>
      </c>
    </row>
    <row r="148" spans="1:2" x14ac:dyDescent="0.25">
      <c r="A148">
        <v>6570.2462765021755</v>
      </c>
      <c r="B148">
        <v>25679</v>
      </c>
    </row>
    <row r="149" spans="1:2" x14ac:dyDescent="0.25">
      <c r="A149">
        <v>6570.3388876846138</v>
      </c>
      <c r="B149">
        <v>26059</v>
      </c>
    </row>
    <row r="150" spans="1:2" x14ac:dyDescent="0.25">
      <c r="A150">
        <v>6570.4314986790769</v>
      </c>
      <c r="B150">
        <v>25932</v>
      </c>
    </row>
    <row r="151" spans="1:2" x14ac:dyDescent="0.25">
      <c r="A151">
        <v>6570.5241094854664</v>
      </c>
      <c r="B151">
        <v>25816</v>
      </c>
    </row>
    <row r="152" spans="1:2" x14ac:dyDescent="0.25">
      <c r="A152">
        <v>6570.6167201036869</v>
      </c>
      <c r="B152">
        <v>25920</v>
      </c>
    </row>
    <row r="153" spans="1:2" x14ac:dyDescent="0.25">
      <c r="A153">
        <v>6570.7093305336421</v>
      </c>
      <c r="B153">
        <v>26103</v>
      </c>
    </row>
    <row r="154" spans="1:2" x14ac:dyDescent="0.25">
      <c r="A154">
        <v>6570.8019407752363</v>
      </c>
      <c r="B154">
        <v>26488</v>
      </c>
    </row>
    <row r="155" spans="1:2" x14ac:dyDescent="0.25">
      <c r="A155">
        <v>6570.8945508283714</v>
      </c>
      <c r="B155">
        <v>26848</v>
      </c>
    </row>
    <row r="156" spans="1:2" x14ac:dyDescent="0.25">
      <c r="A156">
        <v>6570.9871606929519</v>
      </c>
      <c r="B156">
        <v>26647</v>
      </c>
    </row>
    <row r="157" spans="1:2" x14ac:dyDescent="0.25">
      <c r="A157">
        <v>6571.0797703688804</v>
      </c>
      <c r="B157">
        <v>26310</v>
      </c>
    </row>
    <row r="158" spans="1:2" x14ac:dyDescent="0.25">
      <c r="A158">
        <v>6571.1723798560624</v>
      </c>
      <c r="B158">
        <v>25947</v>
      </c>
    </row>
    <row r="159" spans="1:2" x14ac:dyDescent="0.25">
      <c r="A159">
        <v>6571.2649891543997</v>
      </c>
      <c r="B159">
        <v>25731</v>
      </c>
    </row>
    <row r="160" spans="1:2" x14ac:dyDescent="0.25">
      <c r="A160">
        <v>6571.3575982637976</v>
      </c>
      <c r="B160">
        <v>25318</v>
      </c>
    </row>
    <row r="161" spans="1:2" x14ac:dyDescent="0.25">
      <c r="A161">
        <v>6571.450207184158</v>
      </c>
      <c r="B161">
        <v>25009</v>
      </c>
    </row>
    <row r="162" spans="1:2" x14ac:dyDescent="0.25">
      <c r="A162">
        <v>6571.5428159153853</v>
      </c>
      <c r="B162">
        <v>24579</v>
      </c>
    </row>
    <row r="163" spans="1:2" x14ac:dyDescent="0.25">
      <c r="A163">
        <v>6571.6354244573822</v>
      </c>
      <c r="B163">
        <v>24361</v>
      </c>
    </row>
    <row r="164" spans="1:2" x14ac:dyDescent="0.25">
      <c r="A164">
        <v>6571.7280328100533</v>
      </c>
      <c r="B164">
        <v>24512</v>
      </c>
    </row>
    <row r="165" spans="1:2" x14ac:dyDescent="0.25">
      <c r="A165">
        <v>6571.820640973302</v>
      </c>
      <c r="B165">
        <v>24693</v>
      </c>
    </row>
    <row r="166" spans="1:2" x14ac:dyDescent="0.25">
      <c r="A166">
        <v>6571.9132489470321</v>
      </c>
      <c r="B166">
        <v>24513</v>
      </c>
    </row>
    <row r="167" spans="1:2" x14ac:dyDescent="0.25">
      <c r="A167">
        <v>6572.0058567311462</v>
      </c>
      <c r="B167">
        <v>23910</v>
      </c>
    </row>
    <row r="168" spans="1:2" x14ac:dyDescent="0.25">
      <c r="A168">
        <v>6572.0984643255488</v>
      </c>
      <c r="B168">
        <v>24315</v>
      </c>
    </row>
    <row r="169" spans="1:2" x14ac:dyDescent="0.25">
      <c r="A169">
        <v>6572.1910717301434</v>
      </c>
      <c r="B169">
        <v>25433</v>
      </c>
    </row>
    <row r="170" spans="1:2" x14ac:dyDescent="0.25">
      <c r="A170">
        <v>6572.2836789448329</v>
      </c>
      <c r="B170">
        <v>26600</v>
      </c>
    </row>
    <row r="171" spans="1:2" x14ac:dyDescent="0.25">
      <c r="A171">
        <v>6572.3762859695216</v>
      </c>
      <c r="B171">
        <v>27545</v>
      </c>
    </row>
    <row r="172" spans="1:2" x14ac:dyDescent="0.25">
      <c r="A172">
        <v>6572.4688928041123</v>
      </c>
      <c r="B172">
        <v>27739</v>
      </c>
    </row>
    <row r="173" spans="1:2" x14ac:dyDescent="0.25">
      <c r="A173">
        <v>6572.5614994485095</v>
      </c>
      <c r="B173">
        <v>28007</v>
      </c>
    </row>
    <row r="174" spans="1:2" x14ac:dyDescent="0.25">
      <c r="A174">
        <v>6572.6541059026167</v>
      </c>
      <c r="B174">
        <v>27698</v>
      </c>
    </row>
    <row r="175" spans="1:2" x14ac:dyDescent="0.25">
      <c r="A175">
        <v>6572.7467121663367</v>
      </c>
      <c r="B175">
        <v>26603</v>
      </c>
    </row>
    <row r="176" spans="1:2" x14ac:dyDescent="0.25">
      <c r="A176">
        <v>6572.839318239573</v>
      </c>
      <c r="B176">
        <v>25244</v>
      </c>
    </row>
    <row r="177" spans="1:2" x14ac:dyDescent="0.25">
      <c r="A177">
        <v>6572.9319241222302</v>
      </c>
      <c r="B177">
        <v>23041</v>
      </c>
    </row>
    <row r="178" spans="1:2" x14ac:dyDescent="0.25">
      <c r="A178">
        <v>6573.0245298142108</v>
      </c>
      <c r="B178">
        <v>20110</v>
      </c>
    </row>
    <row r="179" spans="1:2" x14ac:dyDescent="0.25">
      <c r="A179">
        <v>6573.1171353154195</v>
      </c>
      <c r="B179">
        <v>17008</v>
      </c>
    </row>
    <row r="180" spans="1:2" x14ac:dyDescent="0.25">
      <c r="A180">
        <v>6573.209740625759</v>
      </c>
      <c r="B180">
        <v>14575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2026-09-21T21:25:02Z</dcterms:modified>
</cp:coreProperties>
</file>