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8397349E-6261-4E50-AC4D-D002FC723A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<sst xmlns="http://schemas.openxmlformats.org/spreadsheetml/2006/main" count="3" uniqueCount="3">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</sst>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6556.5818079850924</c:v>
                </c:pt>
                <c:pt idx="1">
                  <c:v>6556.6744037800245</c:v>
                </c:pt>
                <c:pt idx="2">
                  <c:v>6556.7669997109024</c:v>
                </c:pt>
                <c:pt idx="3">
                  <c:v>6556.8595957780335</c:v>
                </c:pt>
                <c:pt idx="4">
                  <c:v>6556.9521919817225</c:v>
                </c:pt>
                <c:pt idx="5">
                  <c:v>6557.0447883222687</c:v>
                </c:pt>
                <c:pt idx="6">
                  <c:v>6557.1373847999657</c:v>
                </c:pt>
                <c:pt idx="7">
                  <c:v>6557.2299814151029</c:v>
                </c:pt>
                <c:pt idx="8">
                  <c:v>6557.3225781679648</c:v>
                </c:pt>
                <c:pt idx="9">
                  <c:v>6557.4151750588317</c:v>
                </c:pt>
                <c:pt idx="10">
                  <c:v>6557.5077720879781</c:v>
                </c:pt>
                <c:pt idx="11">
                  <c:v>6557.6003692556742</c:v>
                </c:pt>
                <c:pt idx="12">
                  <c:v>6557.6929665621856</c:v>
                </c:pt>
                <c:pt idx="13">
                  <c:v>6557.7855640077723</c:v>
                </c:pt>
                <c:pt idx="14">
                  <c:v>6557.878161592691</c:v>
                </c:pt>
                <c:pt idx="15">
                  <c:v>6557.9707593171906</c:v>
                </c:pt>
                <c:pt idx="16">
                  <c:v>6558.0633571815197</c:v>
                </c:pt>
                <c:pt idx="17">
                  <c:v>6558.1559551859182</c:v>
                </c:pt>
                <c:pt idx="18">
                  <c:v>6558.2485533306226</c:v>
                </c:pt>
                <c:pt idx="19">
                  <c:v>6558.3411516158649</c:v>
                </c:pt>
                <c:pt idx="20">
                  <c:v>6558.4337500418715</c:v>
                </c:pt>
                <c:pt idx="21">
                  <c:v>6558.5263486088652</c:v>
                </c:pt>
                <c:pt idx="22">
                  <c:v>6558.6189473170625</c:v>
                </c:pt>
                <c:pt idx="23">
                  <c:v>6558.7115461666772</c:v>
                </c:pt>
                <c:pt idx="24">
                  <c:v>6558.8041451579147</c:v>
                </c:pt>
                <c:pt idx="25">
                  <c:v>6558.8967442909798</c:v>
                </c:pt>
                <c:pt idx="26">
                  <c:v>6558.9893435660688</c:v>
                </c:pt>
                <c:pt idx="27">
                  <c:v>6559.0819429833773</c:v>
                </c:pt>
                <c:pt idx="28">
                  <c:v>6559.1745425430909</c:v>
                </c:pt>
                <c:pt idx="29">
                  <c:v>6559.267142245395</c:v>
                </c:pt>
                <c:pt idx="30">
                  <c:v>6559.359742090468</c:v>
                </c:pt>
                <c:pt idx="31">
                  <c:v>6559.4523420784835</c:v>
                </c:pt>
                <c:pt idx="32">
                  <c:v>6559.5449422096117</c:v>
                </c:pt>
                <c:pt idx="33">
                  <c:v>6559.6375424840153</c:v>
                </c:pt>
                <c:pt idx="34">
                  <c:v>6559.7301429018553</c:v>
                </c:pt>
                <c:pt idx="35">
                  <c:v>6559.8227434632854</c:v>
                </c:pt>
                <c:pt idx="36">
                  <c:v>6559.9153441684557</c:v>
                </c:pt>
                <c:pt idx="37">
                  <c:v>6560.0079450175126</c:v>
                </c:pt>
                <c:pt idx="38">
                  <c:v>6560.1005460105944</c:v>
                </c:pt>
                <c:pt idx="39">
                  <c:v>6560.1931471478383</c:v>
                </c:pt>
                <c:pt idx="40">
                  <c:v>6560.2857484293736</c:v>
                </c:pt>
                <c:pt idx="41">
                  <c:v>6560.3783498553275</c:v>
                </c:pt>
                <c:pt idx="42">
                  <c:v>6560.4709514258202</c:v>
                </c:pt>
                <c:pt idx="43">
                  <c:v>6560.563553140968</c:v>
                </c:pt>
                <c:pt idx="44">
                  <c:v>6560.6561550008828</c:v>
                </c:pt>
                <c:pt idx="45">
                  <c:v>6560.7487570056701</c:v>
                </c:pt>
                <c:pt idx="46">
                  <c:v>6560.8413591554336</c:v>
                </c:pt>
                <c:pt idx="47">
                  <c:v>6560.9339614502687</c:v>
                </c:pt>
                <c:pt idx="48">
                  <c:v>6561.0265638902683</c:v>
                </c:pt>
                <c:pt idx="49">
                  <c:v>6561.1191664755206</c:v>
                </c:pt>
                <c:pt idx="50">
                  <c:v>6561.2117692061065</c:v>
                </c:pt>
                <c:pt idx="51">
                  <c:v>6561.3043720821042</c:v>
                </c:pt>
                <c:pt idx="52">
                  <c:v>6561.3969751035884</c:v>
                </c:pt>
                <c:pt idx="53">
                  <c:v>6561.4895782706253</c:v>
                </c:pt>
                <c:pt idx="54">
                  <c:v>6561.5821815832787</c:v>
                </c:pt>
                <c:pt idx="55">
                  <c:v>6561.6747850416077</c:v>
                </c:pt>
                <c:pt idx="56">
                  <c:v>6561.767388645666</c:v>
                </c:pt>
                <c:pt idx="57">
                  <c:v>6561.8599923955016</c:v>
                </c:pt>
                <c:pt idx="58">
                  <c:v>6561.9525962911603</c:v>
                </c:pt>
                <c:pt idx="59">
                  <c:v>6562.0452003326791</c:v>
                </c:pt>
                <c:pt idx="60">
                  <c:v>6562.1378045200945</c:v>
                </c:pt>
                <c:pt idx="61">
                  <c:v>6562.2304088534356</c:v>
                </c:pt>
                <c:pt idx="62">
                  <c:v>6562.3230133327279</c:v>
                </c:pt>
                <c:pt idx="63">
                  <c:v>6562.4156179579895</c:v>
                </c:pt>
                <c:pt idx="64">
                  <c:v>6562.5082227292378</c:v>
                </c:pt>
                <c:pt idx="65">
                  <c:v>6562.6008276464827</c:v>
                </c:pt>
                <c:pt idx="66">
                  <c:v>6562.6934327097288</c:v>
                </c:pt>
                <c:pt idx="67">
                  <c:v>6562.7860379189779</c:v>
                </c:pt>
                <c:pt idx="68">
                  <c:v>6562.8786432742263</c:v>
                </c:pt>
                <c:pt idx="69">
                  <c:v>6562.9712487754641</c:v>
                </c:pt>
                <c:pt idx="70">
                  <c:v>6563.0638544226795</c:v>
                </c:pt>
                <c:pt idx="71">
                  <c:v>6563.1564602158523</c:v>
                </c:pt>
                <c:pt idx="72">
                  <c:v>6563.24906615496</c:v>
                </c:pt>
                <c:pt idx="73">
                  <c:v>6563.3416722399752</c:v>
                </c:pt>
                <c:pt idx="74">
                  <c:v>6563.4342784708642</c:v>
                </c:pt>
                <c:pt idx="75">
                  <c:v>6563.5268848475898</c:v>
                </c:pt>
                <c:pt idx="76">
                  <c:v>6563.6194913701092</c:v>
                </c:pt>
                <c:pt idx="77">
                  <c:v>6563.7120980383752</c:v>
                </c:pt>
                <c:pt idx="78">
                  <c:v>6563.8047048523367</c:v>
                </c:pt>
                <c:pt idx="79">
                  <c:v>6563.8973118119357</c:v>
                </c:pt>
                <c:pt idx="80">
                  <c:v>6563.989918917111</c:v>
                </c:pt>
                <c:pt idx="81">
                  <c:v>6564.0825261677965</c:v>
                </c:pt>
                <c:pt idx="82">
                  <c:v>6564.1751335639201</c:v>
                </c:pt>
                <c:pt idx="83">
                  <c:v>6564.2677411054065</c:v>
                </c:pt>
                <c:pt idx="84">
                  <c:v>6564.3603487921737</c:v>
                </c:pt>
                <c:pt idx="85">
                  <c:v>6564.4529566241372</c:v>
                </c:pt>
                <c:pt idx="86">
                  <c:v>6564.5455646012051</c:v>
                </c:pt>
                <c:pt idx="87">
                  <c:v>6564.6381727232838</c:v>
                </c:pt>
                <c:pt idx="88">
                  <c:v>6564.7307809902723</c:v>
                </c:pt>
                <c:pt idx="89">
                  <c:v>6564.823389402065</c:v>
                </c:pt>
                <c:pt idx="90">
                  <c:v>6564.9159979585529</c:v>
                </c:pt>
                <c:pt idx="91">
                  <c:v>6565.0086066596214</c:v>
                </c:pt>
                <c:pt idx="92">
                  <c:v>6565.1012155051512</c:v>
                </c:pt>
                <c:pt idx="93">
                  <c:v>6565.1938244950179</c:v>
                </c:pt>
                <c:pt idx="94">
                  <c:v>6565.2864336290932</c:v>
                </c:pt>
                <c:pt idx="95">
                  <c:v>6565.3790429072415</c:v>
                </c:pt>
                <c:pt idx="96">
                  <c:v>6565.4716523293264</c:v>
                </c:pt>
                <c:pt idx="97">
                  <c:v>6565.5642618952024</c:v>
                </c:pt>
                <c:pt idx="98">
                  <c:v>6565.6568716047232</c:v>
                </c:pt>
                <c:pt idx="99">
                  <c:v>6565.7494814577349</c:v>
                </c:pt>
                <c:pt idx="100">
                  <c:v>6565.8420914540793</c:v>
                </c:pt>
                <c:pt idx="101">
                  <c:v>6565.9347015935937</c:v>
                </c:pt>
                <c:pt idx="102">
                  <c:v>6566.0273118761115</c:v>
                </c:pt>
                <c:pt idx="103">
                  <c:v>6566.1199223014592</c:v>
                </c:pt>
                <c:pt idx="104">
                  <c:v>6566.212532869461</c:v>
                </c:pt>
                <c:pt idx="105">
                  <c:v>6566.3051435799343</c:v>
                </c:pt>
                <c:pt idx="106">
                  <c:v>6566.3977544326926</c:v>
                </c:pt>
                <c:pt idx="107">
                  <c:v>6566.4903654275449</c:v>
                </c:pt>
                <c:pt idx="108">
                  <c:v>6566.5829765642939</c:v>
                </c:pt>
                <c:pt idx="109">
                  <c:v>6566.6755878427384</c:v>
                </c:pt>
                <c:pt idx="110">
                  <c:v>6566.7681992626731</c:v>
                </c:pt>
                <c:pt idx="111">
                  <c:v>6566.8608108238877</c:v>
                </c:pt>
                <c:pt idx="112">
                  <c:v>6566.9534225261659</c:v>
                </c:pt>
                <c:pt idx="113">
                  <c:v>6567.0460343692876</c:v>
                </c:pt>
                <c:pt idx="114">
                  <c:v>6567.1386463530271</c:v>
                </c:pt>
                <c:pt idx="115">
                  <c:v>6567.2312584771553</c:v>
                </c:pt>
                <c:pt idx="116">
                  <c:v>6567.3238707414366</c:v>
                </c:pt>
                <c:pt idx="117">
                  <c:v>6567.4164831456319</c:v>
                </c:pt>
                <c:pt idx="118">
                  <c:v>6567.5090956894974</c:v>
                </c:pt>
                <c:pt idx="119">
                  <c:v>6567.601708372782</c:v>
                </c:pt>
                <c:pt idx="120">
                  <c:v>6567.694321195233</c:v>
                </c:pt>
                <c:pt idx="121">
                  <c:v>6567.786934156592</c:v>
                </c:pt>
                <c:pt idx="122">
                  <c:v>6567.8795472565944</c:v>
                </c:pt>
                <c:pt idx="123">
                  <c:v>6567.9721604949727</c:v>
                </c:pt>
                <c:pt idx="124">
                  <c:v>6568.0647738714524</c:v>
                </c:pt>
                <c:pt idx="125">
                  <c:v>6568.157387385756</c:v>
                </c:pt>
                <c:pt idx="126">
                  <c:v>6568.2500010376016</c:v>
                </c:pt>
                <c:pt idx="127">
                  <c:v>6568.3426148266999</c:v>
                </c:pt>
                <c:pt idx="128">
                  <c:v>6568.435228752759</c:v>
                </c:pt>
                <c:pt idx="129">
                  <c:v>6568.5278428154816</c:v>
                </c:pt>
                <c:pt idx="130">
                  <c:v>6568.6204570145665</c:v>
                </c:pt>
                <c:pt idx="131">
                  <c:v>6568.7130713497054</c:v>
                </c:pt>
                <c:pt idx="132">
                  <c:v>6568.8056858205873</c:v>
                </c:pt>
                <c:pt idx="133">
                  <c:v>6568.8983004268957</c:v>
                </c:pt>
                <c:pt idx="134">
                  <c:v>6568.9909151683087</c:v>
                </c:pt>
                <c:pt idx="135">
                  <c:v>6569.0835300445005</c:v>
                </c:pt>
                <c:pt idx="136">
                  <c:v>6569.1761450551403</c:v>
                </c:pt>
                <c:pt idx="137">
                  <c:v>6569.2687601998923</c:v>
                </c:pt>
                <c:pt idx="138">
                  <c:v>6569.3613754784155</c:v>
                </c:pt>
                <c:pt idx="139">
                  <c:v>6569.4539908903653</c:v>
                </c:pt>
                <c:pt idx="140">
                  <c:v>6569.5466064353905</c:v>
                </c:pt>
                <c:pt idx="141">
                  <c:v>6569.6392221131373</c:v>
                </c:pt>
                <c:pt idx="142">
                  <c:v>6569.7318379232447</c:v>
                </c:pt>
                <c:pt idx="143">
                  <c:v>6569.824453865348</c:v>
                </c:pt>
                <c:pt idx="144">
                  <c:v>6569.9170699390788</c:v>
                </c:pt>
                <c:pt idx="145">
                  <c:v>6570.0096861440625</c:v>
                </c:pt>
                <c:pt idx="146">
                  <c:v>6570.1023024799197</c:v>
                </c:pt>
                <c:pt idx="147">
                  <c:v>6570.1949189462675</c:v>
                </c:pt>
                <c:pt idx="148">
                  <c:v>6570.287535542715</c:v>
                </c:pt>
                <c:pt idx="149">
                  <c:v>6570.3801522688718</c:v>
                </c:pt>
                <c:pt idx="150">
                  <c:v>6570.472769124337</c:v>
                </c:pt>
                <c:pt idx="151">
                  <c:v>6570.5653861087085</c:v>
                </c:pt>
                <c:pt idx="152">
                  <c:v>6570.6580032215788</c:v>
                </c:pt>
                <c:pt idx="153">
                  <c:v>6570.7506204625342</c:v>
                </c:pt>
                <c:pt idx="154">
                  <c:v>6570.8432378311581</c:v>
                </c:pt>
                <c:pt idx="155">
                  <c:v>6570.9358553270285</c:v>
                </c:pt>
                <c:pt idx="156">
                  <c:v>6571.0284729497171</c:v>
                </c:pt>
                <c:pt idx="157">
                  <c:v>6571.1210906987917</c:v>
                </c:pt>
                <c:pt idx="158">
                  <c:v>6571.2137085738168</c:v>
                </c:pt>
                <c:pt idx="159">
                  <c:v>6571.3063265743504</c:v>
                </c:pt>
                <c:pt idx="160">
                  <c:v>6571.3989446999458</c:v>
                </c:pt>
                <c:pt idx="161">
                  <c:v>6571.4915629501529</c:v>
                </c:pt>
                <c:pt idx="162">
                  <c:v>6571.5841813245133</c:v>
                </c:pt>
                <c:pt idx="163">
                  <c:v>6571.6767998225687</c:v>
                </c:pt>
                <c:pt idx="164">
                  <c:v>6571.7694184438524</c:v>
                </c:pt>
                <c:pt idx="165">
                  <c:v>6571.8620371878942</c:v>
                </c:pt>
                <c:pt idx="166">
                  <c:v>6571.9546560542185</c:v>
                </c:pt>
                <c:pt idx="167">
                  <c:v>6572.047275042346</c:v>
                </c:pt>
                <c:pt idx="168">
                  <c:v>6572.1398941517909</c:v>
                </c:pt>
                <c:pt idx="169">
                  <c:v>6572.2325133820641</c:v>
                </c:pt>
                <c:pt idx="170">
                  <c:v>6572.3251327326707</c:v>
                </c:pt>
                <c:pt idx="171">
                  <c:v>6572.4177522031123</c:v>
                </c:pt>
                <c:pt idx="172">
                  <c:v>6572.5103717928841</c:v>
                </c:pt>
                <c:pt idx="173">
                  <c:v>6572.6029915014769</c:v>
                </c:pt>
                <c:pt idx="174">
                  <c:v>6572.6956113283786</c:v>
                </c:pt>
                <c:pt idx="175">
                  <c:v>6572.788231273069</c:v>
                </c:pt>
                <c:pt idx="176">
                  <c:v>6572.880851335025</c:v>
                </c:pt>
                <c:pt idx="177">
                  <c:v>6572.9734715137192</c:v>
                </c:pt>
                <c:pt idx="178">
                  <c:v>6573.0660918086178</c:v>
                </c:pt>
                <c:pt idx="179">
                  <c:v>6573.1587122191841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16889</c:v>
                </c:pt>
                <c:pt idx="1">
                  <c:v>19247</c:v>
                </c:pt>
                <c:pt idx="2">
                  <c:v>22133</c:v>
                </c:pt>
                <c:pt idx="3">
                  <c:v>24902</c:v>
                </c:pt>
                <c:pt idx="4">
                  <c:v>26584</c:v>
                </c:pt>
                <c:pt idx="5">
                  <c:v>26555</c:v>
                </c:pt>
                <c:pt idx="6">
                  <c:v>26003</c:v>
                </c:pt>
                <c:pt idx="7">
                  <c:v>25957</c:v>
                </c:pt>
                <c:pt idx="8">
                  <c:v>26525</c:v>
                </c:pt>
                <c:pt idx="9">
                  <c:v>26914</c:v>
                </c:pt>
                <c:pt idx="10">
                  <c:v>26895</c:v>
                </c:pt>
                <c:pt idx="11">
                  <c:v>26958</c:v>
                </c:pt>
                <c:pt idx="12">
                  <c:v>26754</c:v>
                </c:pt>
                <c:pt idx="13">
                  <c:v>26280</c:v>
                </c:pt>
                <c:pt idx="14">
                  <c:v>26234</c:v>
                </c:pt>
                <c:pt idx="15">
                  <c:v>26122</c:v>
                </c:pt>
                <c:pt idx="16">
                  <c:v>25949</c:v>
                </c:pt>
                <c:pt idx="17">
                  <c:v>25444</c:v>
                </c:pt>
                <c:pt idx="18">
                  <c:v>24889</c:v>
                </c:pt>
                <c:pt idx="19">
                  <c:v>24449</c:v>
                </c:pt>
                <c:pt idx="20">
                  <c:v>24009</c:v>
                </c:pt>
                <c:pt idx="21">
                  <c:v>24206</c:v>
                </c:pt>
                <c:pt idx="22">
                  <c:v>25040</c:v>
                </c:pt>
                <c:pt idx="23">
                  <c:v>26188</c:v>
                </c:pt>
                <c:pt idx="24">
                  <c:v>27213</c:v>
                </c:pt>
                <c:pt idx="25">
                  <c:v>27974</c:v>
                </c:pt>
                <c:pt idx="26">
                  <c:v>28076</c:v>
                </c:pt>
                <c:pt idx="27">
                  <c:v>28631</c:v>
                </c:pt>
                <c:pt idx="28">
                  <c:v>28857</c:v>
                </c:pt>
                <c:pt idx="29">
                  <c:v>29100</c:v>
                </c:pt>
                <c:pt idx="30">
                  <c:v>29846</c:v>
                </c:pt>
                <c:pt idx="31">
                  <c:v>30332</c:v>
                </c:pt>
                <c:pt idx="32">
                  <c:v>30604</c:v>
                </c:pt>
                <c:pt idx="33">
                  <c:v>30539</c:v>
                </c:pt>
                <c:pt idx="34">
                  <c:v>29712</c:v>
                </c:pt>
                <c:pt idx="35">
                  <c:v>28835</c:v>
                </c:pt>
                <c:pt idx="36">
                  <c:v>27928</c:v>
                </c:pt>
                <c:pt idx="37">
                  <c:v>26827</c:v>
                </c:pt>
                <c:pt idx="38">
                  <c:v>26596</c:v>
                </c:pt>
                <c:pt idx="39">
                  <c:v>26851</c:v>
                </c:pt>
                <c:pt idx="40">
                  <c:v>27187</c:v>
                </c:pt>
                <c:pt idx="41">
                  <c:v>27289</c:v>
                </c:pt>
                <c:pt idx="42">
                  <c:v>26905</c:v>
                </c:pt>
                <c:pt idx="43">
                  <c:v>26764</c:v>
                </c:pt>
                <c:pt idx="44">
                  <c:v>27230</c:v>
                </c:pt>
                <c:pt idx="45">
                  <c:v>27352</c:v>
                </c:pt>
                <c:pt idx="46">
                  <c:v>27571</c:v>
                </c:pt>
                <c:pt idx="47">
                  <c:v>27758</c:v>
                </c:pt>
                <c:pt idx="48">
                  <c:v>27648</c:v>
                </c:pt>
                <c:pt idx="49">
                  <c:v>28069</c:v>
                </c:pt>
                <c:pt idx="50">
                  <c:v>28494</c:v>
                </c:pt>
                <c:pt idx="51">
                  <c:v>29588</c:v>
                </c:pt>
                <c:pt idx="52">
                  <c:v>30536</c:v>
                </c:pt>
                <c:pt idx="53">
                  <c:v>31149</c:v>
                </c:pt>
                <c:pt idx="54">
                  <c:v>31796</c:v>
                </c:pt>
                <c:pt idx="55">
                  <c:v>32168</c:v>
                </c:pt>
                <c:pt idx="56">
                  <c:v>32447</c:v>
                </c:pt>
                <c:pt idx="57">
                  <c:v>32566</c:v>
                </c:pt>
                <c:pt idx="58">
                  <c:v>32766</c:v>
                </c:pt>
                <c:pt idx="59">
                  <c:v>32615</c:v>
                </c:pt>
                <c:pt idx="60">
                  <c:v>31696</c:v>
                </c:pt>
                <c:pt idx="61">
                  <c:v>30218</c:v>
                </c:pt>
                <c:pt idx="62">
                  <c:v>27955</c:v>
                </c:pt>
                <c:pt idx="63">
                  <c:v>25043</c:v>
                </c:pt>
                <c:pt idx="64">
                  <c:v>21304</c:v>
                </c:pt>
                <c:pt idx="65">
                  <c:v>17572</c:v>
                </c:pt>
                <c:pt idx="66">
                  <c:v>13941</c:v>
                </c:pt>
                <c:pt idx="67">
                  <c:v>10931</c:v>
                </c:pt>
                <c:pt idx="68">
                  <c:v>8731</c:v>
                </c:pt>
                <c:pt idx="69">
                  <c:v>7025</c:v>
                </c:pt>
                <c:pt idx="70">
                  <c:v>6162</c:v>
                </c:pt>
                <c:pt idx="71">
                  <c:v>5688</c:v>
                </c:pt>
                <c:pt idx="72">
                  <c:v>5646</c:v>
                </c:pt>
                <c:pt idx="73">
                  <c:v>5712</c:v>
                </c:pt>
                <c:pt idx="74">
                  <c:v>5826</c:v>
                </c:pt>
                <c:pt idx="75">
                  <c:v>6159</c:v>
                </c:pt>
                <c:pt idx="76">
                  <c:v>6932</c:v>
                </c:pt>
                <c:pt idx="77">
                  <c:v>7781</c:v>
                </c:pt>
                <c:pt idx="78">
                  <c:v>8624</c:v>
                </c:pt>
                <c:pt idx="79">
                  <c:v>9507</c:v>
                </c:pt>
                <c:pt idx="80">
                  <c:v>10367</c:v>
                </c:pt>
                <c:pt idx="81">
                  <c:v>11505</c:v>
                </c:pt>
                <c:pt idx="82">
                  <c:v>13148</c:v>
                </c:pt>
                <c:pt idx="83">
                  <c:v>15392</c:v>
                </c:pt>
                <c:pt idx="84">
                  <c:v>17854</c:v>
                </c:pt>
                <c:pt idx="85">
                  <c:v>20543</c:v>
                </c:pt>
                <c:pt idx="86">
                  <c:v>22519</c:v>
                </c:pt>
                <c:pt idx="87">
                  <c:v>24308</c:v>
                </c:pt>
                <c:pt idx="88">
                  <c:v>25726</c:v>
                </c:pt>
                <c:pt idx="89">
                  <c:v>26788</c:v>
                </c:pt>
                <c:pt idx="90">
                  <c:v>27668</c:v>
                </c:pt>
                <c:pt idx="91">
                  <c:v>28239</c:v>
                </c:pt>
                <c:pt idx="92">
                  <c:v>28900</c:v>
                </c:pt>
                <c:pt idx="93">
                  <c:v>28939</c:v>
                </c:pt>
                <c:pt idx="94">
                  <c:v>29515</c:v>
                </c:pt>
                <c:pt idx="95">
                  <c:v>29457</c:v>
                </c:pt>
                <c:pt idx="96">
                  <c:v>30135</c:v>
                </c:pt>
                <c:pt idx="97">
                  <c:v>30359</c:v>
                </c:pt>
                <c:pt idx="98">
                  <c:v>30164</c:v>
                </c:pt>
                <c:pt idx="99">
                  <c:v>29156</c:v>
                </c:pt>
                <c:pt idx="100">
                  <c:v>27945</c:v>
                </c:pt>
                <c:pt idx="101">
                  <c:v>26953</c:v>
                </c:pt>
                <c:pt idx="102">
                  <c:v>25961</c:v>
                </c:pt>
                <c:pt idx="103">
                  <c:v>25254</c:v>
                </c:pt>
                <c:pt idx="104">
                  <c:v>24897</c:v>
                </c:pt>
                <c:pt idx="105">
                  <c:v>25342</c:v>
                </c:pt>
                <c:pt idx="106">
                  <c:v>26008</c:v>
                </c:pt>
                <c:pt idx="107">
                  <c:v>26851</c:v>
                </c:pt>
                <c:pt idx="108">
                  <c:v>28183</c:v>
                </c:pt>
                <c:pt idx="109">
                  <c:v>28837</c:v>
                </c:pt>
                <c:pt idx="110">
                  <c:v>29457</c:v>
                </c:pt>
                <c:pt idx="111">
                  <c:v>29705</c:v>
                </c:pt>
                <c:pt idx="112">
                  <c:v>28988</c:v>
                </c:pt>
                <c:pt idx="113">
                  <c:v>28203</c:v>
                </c:pt>
                <c:pt idx="114">
                  <c:v>27673</c:v>
                </c:pt>
                <c:pt idx="115">
                  <c:v>27384</c:v>
                </c:pt>
                <c:pt idx="116">
                  <c:v>27524</c:v>
                </c:pt>
                <c:pt idx="117">
                  <c:v>28130</c:v>
                </c:pt>
                <c:pt idx="118">
                  <c:v>28516</c:v>
                </c:pt>
                <c:pt idx="119">
                  <c:v>28628</c:v>
                </c:pt>
                <c:pt idx="120">
                  <c:v>28677</c:v>
                </c:pt>
                <c:pt idx="121">
                  <c:v>28628</c:v>
                </c:pt>
                <c:pt idx="122">
                  <c:v>28825</c:v>
                </c:pt>
                <c:pt idx="123">
                  <c:v>29015</c:v>
                </c:pt>
                <c:pt idx="124">
                  <c:v>29299</c:v>
                </c:pt>
                <c:pt idx="125">
                  <c:v>29494</c:v>
                </c:pt>
                <c:pt idx="126">
                  <c:v>29671</c:v>
                </c:pt>
                <c:pt idx="127">
                  <c:v>29814</c:v>
                </c:pt>
                <c:pt idx="128">
                  <c:v>30031</c:v>
                </c:pt>
                <c:pt idx="129">
                  <c:v>29899</c:v>
                </c:pt>
                <c:pt idx="130">
                  <c:v>29654</c:v>
                </c:pt>
                <c:pt idx="131">
                  <c:v>29418</c:v>
                </c:pt>
                <c:pt idx="132">
                  <c:v>28947</c:v>
                </c:pt>
                <c:pt idx="133">
                  <c:v>28757</c:v>
                </c:pt>
                <c:pt idx="134">
                  <c:v>28142</c:v>
                </c:pt>
                <c:pt idx="135">
                  <c:v>27459</c:v>
                </c:pt>
                <c:pt idx="136">
                  <c:v>26652</c:v>
                </c:pt>
                <c:pt idx="137">
                  <c:v>25675</c:v>
                </c:pt>
                <c:pt idx="138">
                  <c:v>24486</c:v>
                </c:pt>
                <c:pt idx="139">
                  <c:v>23489</c:v>
                </c:pt>
                <c:pt idx="140">
                  <c:v>22359</c:v>
                </c:pt>
                <c:pt idx="141">
                  <c:v>21720</c:v>
                </c:pt>
                <c:pt idx="142">
                  <c:v>21805</c:v>
                </c:pt>
                <c:pt idx="143">
                  <c:v>22612</c:v>
                </c:pt>
                <c:pt idx="144">
                  <c:v>23528</c:v>
                </c:pt>
                <c:pt idx="145">
                  <c:v>24799</c:v>
                </c:pt>
                <c:pt idx="146">
                  <c:v>26338</c:v>
                </c:pt>
                <c:pt idx="147">
                  <c:v>26803</c:v>
                </c:pt>
                <c:pt idx="148">
                  <c:v>27381</c:v>
                </c:pt>
                <c:pt idx="149">
                  <c:v>27075</c:v>
                </c:pt>
                <c:pt idx="150">
                  <c:v>27082</c:v>
                </c:pt>
                <c:pt idx="151">
                  <c:v>27043</c:v>
                </c:pt>
                <c:pt idx="152">
                  <c:v>27347</c:v>
                </c:pt>
                <c:pt idx="153">
                  <c:v>27887</c:v>
                </c:pt>
                <c:pt idx="154">
                  <c:v>28018</c:v>
                </c:pt>
                <c:pt idx="155">
                  <c:v>28086</c:v>
                </c:pt>
                <c:pt idx="156">
                  <c:v>27843</c:v>
                </c:pt>
                <c:pt idx="157">
                  <c:v>27286</c:v>
                </c:pt>
                <c:pt idx="158">
                  <c:v>27218</c:v>
                </c:pt>
                <c:pt idx="159">
                  <c:v>27024</c:v>
                </c:pt>
                <c:pt idx="160">
                  <c:v>26805</c:v>
                </c:pt>
                <c:pt idx="161">
                  <c:v>26231</c:v>
                </c:pt>
                <c:pt idx="162">
                  <c:v>26134</c:v>
                </c:pt>
                <c:pt idx="163">
                  <c:v>25864</c:v>
                </c:pt>
                <c:pt idx="164">
                  <c:v>26294</c:v>
                </c:pt>
                <c:pt idx="165">
                  <c:v>25879</c:v>
                </c:pt>
                <c:pt idx="166">
                  <c:v>25701</c:v>
                </c:pt>
                <c:pt idx="167">
                  <c:v>25534</c:v>
                </c:pt>
                <c:pt idx="168">
                  <c:v>26156</c:v>
                </c:pt>
                <c:pt idx="169">
                  <c:v>27284</c:v>
                </c:pt>
                <c:pt idx="170">
                  <c:v>28631</c:v>
                </c:pt>
                <c:pt idx="171">
                  <c:v>29246</c:v>
                </c:pt>
                <c:pt idx="172">
                  <c:v>29484</c:v>
                </c:pt>
                <c:pt idx="173">
                  <c:v>28903</c:v>
                </c:pt>
                <c:pt idx="174">
                  <c:v>27622</c:v>
                </c:pt>
                <c:pt idx="175">
                  <c:v>26219</c:v>
                </c:pt>
                <c:pt idx="176">
                  <c:v>23788</c:v>
                </c:pt>
                <c:pt idx="177">
                  <c:v>20776</c:v>
                </c:pt>
                <c:pt idx="178">
                  <c:v>18005</c:v>
                </c:pt>
                <c:pt idx="179">
                  <c:v>15781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B-464A-B4AA-ADF9E6B1E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97967"/>
        <c:axId val="2000345871"/>
      </c:scatterChart>
      <c:valAx>
        <c:axId val="5389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345871"/>
        <c:crosses val="autoZero"/>
        <c:crossBetween val="midCat"/>
      </c:valAx>
      <c:valAx>
        <c:axId val="20003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89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19</xdr:row>
      <xdr:rowOff>109537</xdr:rowOff>
    </xdr:from>
    <xdr:to>
      <xdr:col>12</xdr:col>
      <xdr:colOff>180975</xdr:colOff>
      <xdr:row>33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BC4BB6-A62C-FC48-9769-9923E49C8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O12" sqref="O12"/>
    </sheetView>
  </sheetViews>
  <sheetFormatPr baseColWidth="10" defaultColWidth="9.140625" defaultRowHeight="15" x14ac:dyDescent="0.25"/>
  <sheetData>
    <row r="1" spans="1:10" x14ac:dyDescent="0.25">
      <c r="A1">
        <v>6556.5818079850924</v>
      </c>
      <c r="B1">
        <v>16889</v>
      </c>
    </row>
    <row r="2" spans="1:10" x14ac:dyDescent="0.25">
      <c r="A2">
        <v>6556.6744037800245</v>
      </c>
      <c r="B2">
        <v>19247</v>
      </c>
    </row>
    <row r="3" spans="1:10" x14ac:dyDescent="0.25">
      <c r="A3">
        <v>6556.7669997109024</v>
      </c>
      <c r="B3">
        <v>22133</v>
      </c>
    </row>
    <row r="4" spans="1:10" x14ac:dyDescent="0.25">
      <c r="A4">
        <v>6556.8595957780335</v>
      </c>
      <c r="B4">
        <v>24902</v>
      </c>
    </row>
    <row r="5" spans="1:10" x14ac:dyDescent="0.25">
      <c r="A5">
        <v>6556.9521919817225</v>
      </c>
      <c r="B5">
        <v>26584</v>
      </c>
    </row>
    <row r="6" spans="1:10" x14ac:dyDescent="0.25">
      <c r="A6">
        <v>6557.0447883222687</v>
      </c>
      <c r="B6">
        <v>26555</v>
      </c>
    </row>
    <row r="7" spans="1:10" x14ac:dyDescent="0.25">
      <c r="A7">
        <v>6557.1373847999657</v>
      </c>
      <c r="B7">
        <v>26003</v>
      </c>
    </row>
    <row r="8" spans="1:10" x14ac:dyDescent="0.25">
      <c r="A8">
        <v>6557.2299814151029</v>
      </c>
      <c r="B8">
        <v>25957</v>
      </c>
    </row>
    <row r="9" spans="1:10" x14ac:dyDescent="0.25">
      <c r="A9">
        <v>6557.3225781679648</v>
      </c>
      <c r="B9">
        <v>26525</v>
      </c>
      <c r="F9" s="1" t="s">
        <v>0</v>
      </c>
      <c r="G9" s="1">
        <v>19.88</v>
      </c>
      <c r="H9" s="2" t="s">
        <v>1</v>
      </c>
      <c r="I9" s="1">
        <v>0.37</v>
      </c>
      <c r="J9" s="1" t="s">
        <v>2</v>
      </c>
    </row>
    <row r="10" spans="1:10" x14ac:dyDescent="0.25">
      <c r="A10">
        <v>6557.4151750588317</v>
      </c>
      <c r="B10">
        <v>26914</v>
      </c>
    </row>
    <row r="11" spans="1:10" x14ac:dyDescent="0.25">
      <c r="A11">
        <v>6557.5077720879781</v>
      </c>
      <c r="B11">
        <v>26895</v>
      </c>
    </row>
    <row r="12" spans="1:10" x14ac:dyDescent="0.25">
      <c r="A12">
        <v>6557.6003692556742</v>
      </c>
      <c r="B12">
        <v>26958</v>
      </c>
    </row>
    <row r="13" spans="1:10" x14ac:dyDescent="0.25">
      <c r="A13">
        <v>6557.6929665621856</v>
      </c>
      <c r="B13">
        <v>26754</v>
      </c>
    </row>
    <row r="14" spans="1:10" x14ac:dyDescent="0.25">
      <c r="A14">
        <v>6557.7855640077723</v>
      </c>
      <c r="B14">
        <v>26280</v>
      </c>
    </row>
    <row r="15" spans="1:10" x14ac:dyDescent="0.25">
      <c r="A15">
        <v>6557.878161592691</v>
      </c>
      <c r="B15">
        <v>26234</v>
      </c>
    </row>
    <row r="16" spans="1:10" x14ac:dyDescent="0.25">
      <c r="A16">
        <v>6557.9707593171906</v>
      </c>
      <c r="B16">
        <v>26122</v>
      </c>
    </row>
    <row r="17" spans="1:2" x14ac:dyDescent="0.25">
      <c r="A17">
        <v>6558.0633571815197</v>
      </c>
      <c r="B17">
        <v>25949</v>
      </c>
    </row>
    <row r="18" spans="1:2" x14ac:dyDescent="0.25">
      <c r="A18">
        <v>6558.1559551859182</v>
      </c>
      <c r="B18">
        <v>25444</v>
      </c>
    </row>
    <row r="19" spans="1:2" x14ac:dyDescent="0.25">
      <c r="A19">
        <v>6558.2485533306226</v>
      </c>
      <c r="B19">
        <v>24889</v>
      </c>
    </row>
    <row r="20" spans="1:2" x14ac:dyDescent="0.25">
      <c r="A20">
        <v>6558.3411516158649</v>
      </c>
      <c r="B20">
        <v>24449</v>
      </c>
    </row>
    <row r="21" spans="1:2" x14ac:dyDescent="0.25">
      <c r="A21">
        <v>6558.4337500418715</v>
      </c>
      <c r="B21">
        <v>24009</v>
      </c>
    </row>
    <row r="22" spans="1:2" x14ac:dyDescent="0.25">
      <c r="A22">
        <v>6558.5263486088652</v>
      </c>
      <c r="B22">
        <v>24206</v>
      </c>
    </row>
    <row r="23" spans="1:2" x14ac:dyDescent="0.25">
      <c r="A23">
        <v>6558.6189473170625</v>
      </c>
      <c r="B23">
        <v>25040</v>
      </c>
    </row>
    <row r="24" spans="1:2" x14ac:dyDescent="0.25">
      <c r="A24">
        <v>6558.7115461666772</v>
      </c>
      <c r="B24">
        <v>26188</v>
      </c>
    </row>
    <row r="25" spans="1:2" x14ac:dyDescent="0.25">
      <c r="A25">
        <v>6558.8041451579147</v>
      </c>
      <c r="B25">
        <v>27213</v>
      </c>
    </row>
    <row r="26" spans="1:2" x14ac:dyDescent="0.25">
      <c r="A26">
        <v>6558.8967442909798</v>
      </c>
      <c r="B26">
        <v>27974</v>
      </c>
    </row>
    <row r="27" spans="1:2" x14ac:dyDescent="0.25">
      <c r="A27">
        <v>6558.9893435660688</v>
      </c>
      <c r="B27">
        <v>28076</v>
      </c>
    </row>
    <row r="28" spans="1:2" x14ac:dyDescent="0.25">
      <c r="A28">
        <v>6559.0819429833773</v>
      </c>
      <c r="B28">
        <v>28631</v>
      </c>
    </row>
    <row r="29" spans="1:2" x14ac:dyDescent="0.25">
      <c r="A29">
        <v>6559.1745425430909</v>
      </c>
      <c r="B29">
        <v>28857</v>
      </c>
    </row>
    <row r="30" spans="1:2" x14ac:dyDescent="0.25">
      <c r="A30">
        <v>6559.267142245395</v>
      </c>
      <c r="B30">
        <v>29100</v>
      </c>
    </row>
    <row r="31" spans="1:2" x14ac:dyDescent="0.25">
      <c r="A31">
        <v>6559.359742090468</v>
      </c>
      <c r="B31">
        <v>29846</v>
      </c>
    </row>
    <row r="32" spans="1:2" x14ac:dyDescent="0.25">
      <c r="A32">
        <v>6559.4523420784835</v>
      </c>
      <c r="B32">
        <v>30332</v>
      </c>
    </row>
    <row r="33" spans="1:2" x14ac:dyDescent="0.25">
      <c r="A33">
        <v>6559.5449422096117</v>
      </c>
      <c r="B33">
        <v>30604</v>
      </c>
    </row>
    <row r="34" spans="1:2" x14ac:dyDescent="0.25">
      <c r="A34">
        <v>6559.6375424840153</v>
      </c>
      <c r="B34">
        <v>30539</v>
      </c>
    </row>
    <row r="35" spans="1:2" x14ac:dyDescent="0.25">
      <c r="A35">
        <v>6559.7301429018553</v>
      </c>
      <c r="B35">
        <v>29712</v>
      </c>
    </row>
    <row r="36" spans="1:2" x14ac:dyDescent="0.25">
      <c r="A36">
        <v>6559.8227434632854</v>
      </c>
      <c r="B36">
        <v>28835</v>
      </c>
    </row>
    <row r="37" spans="1:2" x14ac:dyDescent="0.25">
      <c r="A37">
        <v>6559.9153441684557</v>
      </c>
      <c r="B37">
        <v>27928</v>
      </c>
    </row>
    <row r="38" spans="1:2" x14ac:dyDescent="0.25">
      <c r="A38">
        <v>6560.0079450175126</v>
      </c>
      <c r="B38">
        <v>26827</v>
      </c>
    </row>
    <row r="39" spans="1:2" x14ac:dyDescent="0.25">
      <c r="A39">
        <v>6560.1005460105944</v>
      </c>
      <c r="B39">
        <v>26596</v>
      </c>
    </row>
    <row r="40" spans="1:2" x14ac:dyDescent="0.25">
      <c r="A40">
        <v>6560.1931471478383</v>
      </c>
      <c r="B40">
        <v>26851</v>
      </c>
    </row>
    <row r="41" spans="1:2" x14ac:dyDescent="0.25">
      <c r="A41">
        <v>6560.2857484293736</v>
      </c>
      <c r="B41">
        <v>27187</v>
      </c>
    </row>
    <row r="42" spans="1:2" x14ac:dyDescent="0.25">
      <c r="A42">
        <v>6560.3783498553275</v>
      </c>
      <c r="B42">
        <v>27289</v>
      </c>
    </row>
    <row r="43" spans="1:2" x14ac:dyDescent="0.25">
      <c r="A43">
        <v>6560.4709514258202</v>
      </c>
      <c r="B43">
        <v>26905</v>
      </c>
    </row>
    <row r="44" spans="1:2" x14ac:dyDescent="0.25">
      <c r="A44">
        <v>6560.563553140968</v>
      </c>
      <c r="B44">
        <v>26764</v>
      </c>
    </row>
    <row r="45" spans="1:2" x14ac:dyDescent="0.25">
      <c r="A45">
        <v>6560.6561550008828</v>
      </c>
      <c r="B45">
        <v>27230</v>
      </c>
    </row>
    <row r="46" spans="1:2" x14ac:dyDescent="0.25">
      <c r="A46">
        <v>6560.7487570056701</v>
      </c>
      <c r="B46">
        <v>27352</v>
      </c>
    </row>
    <row r="47" spans="1:2" x14ac:dyDescent="0.25">
      <c r="A47">
        <v>6560.8413591554336</v>
      </c>
      <c r="B47">
        <v>27571</v>
      </c>
    </row>
    <row r="48" spans="1:2" x14ac:dyDescent="0.25">
      <c r="A48">
        <v>6560.9339614502687</v>
      </c>
      <c r="B48">
        <v>27758</v>
      </c>
    </row>
    <row r="49" spans="1:2" x14ac:dyDescent="0.25">
      <c r="A49">
        <v>6561.0265638902683</v>
      </c>
      <c r="B49">
        <v>27648</v>
      </c>
    </row>
    <row r="50" spans="1:2" x14ac:dyDescent="0.25">
      <c r="A50">
        <v>6561.1191664755206</v>
      </c>
      <c r="B50">
        <v>28069</v>
      </c>
    </row>
    <row r="51" spans="1:2" x14ac:dyDescent="0.25">
      <c r="A51">
        <v>6561.2117692061065</v>
      </c>
      <c r="B51">
        <v>28494</v>
      </c>
    </row>
    <row r="52" spans="1:2" x14ac:dyDescent="0.25">
      <c r="A52">
        <v>6561.3043720821042</v>
      </c>
      <c r="B52">
        <v>29588</v>
      </c>
    </row>
    <row r="53" spans="1:2" x14ac:dyDescent="0.25">
      <c r="A53">
        <v>6561.3969751035884</v>
      </c>
      <c r="B53">
        <v>30536</v>
      </c>
    </row>
    <row r="54" spans="1:2" x14ac:dyDescent="0.25">
      <c r="A54">
        <v>6561.4895782706253</v>
      </c>
      <c r="B54">
        <v>31149</v>
      </c>
    </row>
    <row r="55" spans="1:2" x14ac:dyDescent="0.25">
      <c r="A55">
        <v>6561.5821815832787</v>
      </c>
      <c r="B55">
        <v>31796</v>
      </c>
    </row>
    <row r="56" spans="1:2" x14ac:dyDescent="0.25">
      <c r="A56">
        <v>6561.6747850416077</v>
      </c>
      <c r="B56">
        <v>32168</v>
      </c>
    </row>
    <row r="57" spans="1:2" x14ac:dyDescent="0.25">
      <c r="A57">
        <v>6561.767388645666</v>
      </c>
      <c r="B57">
        <v>32447</v>
      </c>
    </row>
    <row r="58" spans="1:2" x14ac:dyDescent="0.25">
      <c r="A58">
        <v>6561.8599923955016</v>
      </c>
      <c r="B58">
        <v>32566</v>
      </c>
    </row>
    <row r="59" spans="1:2" x14ac:dyDescent="0.25">
      <c r="A59">
        <v>6561.9525962911603</v>
      </c>
      <c r="B59">
        <v>32766</v>
      </c>
    </row>
    <row r="60" spans="1:2" x14ac:dyDescent="0.25">
      <c r="A60">
        <v>6562.0452003326791</v>
      </c>
      <c r="B60">
        <v>32615</v>
      </c>
    </row>
    <row r="61" spans="1:2" x14ac:dyDescent="0.25">
      <c r="A61">
        <v>6562.1378045200945</v>
      </c>
      <c r="B61">
        <v>31696</v>
      </c>
    </row>
    <row r="62" spans="1:2" x14ac:dyDescent="0.25">
      <c r="A62">
        <v>6562.2304088534356</v>
      </c>
      <c r="B62">
        <v>30218</v>
      </c>
    </row>
    <row r="63" spans="1:2" x14ac:dyDescent="0.25">
      <c r="A63">
        <v>6562.3230133327279</v>
      </c>
      <c r="B63">
        <v>27955</v>
      </c>
    </row>
    <row r="64" spans="1:2" x14ac:dyDescent="0.25">
      <c r="A64">
        <v>6562.4156179579895</v>
      </c>
      <c r="B64">
        <v>25043</v>
      </c>
    </row>
    <row r="65" spans="1:2" x14ac:dyDescent="0.25">
      <c r="A65">
        <v>6562.5082227292378</v>
      </c>
      <c r="B65">
        <v>21304</v>
      </c>
    </row>
    <row r="66" spans="1:2" x14ac:dyDescent="0.25">
      <c r="A66">
        <v>6562.6008276464827</v>
      </c>
      <c r="B66">
        <v>17572</v>
      </c>
    </row>
    <row r="67" spans="1:2" x14ac:dyDescent="0.25">
      <c r="A67">
        <v>6562.6934327097288</v>
      </c>
      <c r="B67">
        <v>13941</v>
      </c>
    </row>
    <row r="68" spans="1:2" x14ac:dyDescent="0.25">
      <c r="A68">
        <v>6562.7860379189779</v>
      </c>
      <c r="B68">
        <v>10931</v>
      </c>
    </row>
    <row r="69" spans="1:2" x14ac:dyDescent="0.25">
      <c r="A69">
        <v>6562.8786432742263</v>
      </c>
      <c r="B69">
        <v>8731</v>
      </c>
    </row>
    <row r="70" spans="1:2" x14ac:dyDescent="0.25">
      <c r="A70">
        <v>6562.9712487754641</v>
      </c>
      <c r="B70">
        <v>7025</v>
      </c>
    </row>
    <row r="71" spans="1:2" x14ac:dyDescent="0.25">
      <c r="A71">
        <v>6563.0638544226795</v>
      </c>
      <c r="B71">
        <v>6162</v>
      </c>
    </row>
    <row r="72" spans="1:2" x14ac:dyDescent="0.25">
      <c r="A72">
        <v>6563.1564602158523</v>
      </c>
      <c r="B72">
        <v>5688</v>
      </c>
    </row>
    <row r="73" spans="1:2" x14ac:dyDescent="0.25">
      <c r="A73">
        <v>6563.24906615496</v>
      </c>
      <c r="B73">
        <v>5646</v>
      </c>
    </row>
    <row r="74" spans="1:2" x14ac:dyDescent="0.25">
      <c r="A74">
        <v>6563.3416722399752</v>
      </c>
      <c r="B74">
        <v>5712</v>
      </c>
    </row>
    <row r="75" spans="1:2" x14ac:dyDescent="0.25">
      <c r="A75">
        <v>6563.4342784708642</v>
      </c>
      <c r="B75">
        <v>5826</v>
      </c>
    </row>
    <row r="76" spans="1:2" x14ac:dyDescent="0.25">
      <c r="A76">
        <v>6563.5268848475898</v>
      </c>
      <c r="B76">
        <v>6159</v>
      </c>
    </row>
    <row r="77" spans="1:2" x14ac:dyDescent="0.25">
      <c r="A77">
        <v>6563.6194913701092</v>
      </c>
      <c r="B77">
        <v>6932</v>
      </c>
    </row>
    <row r="78" spans="1:2" x14ac:dyDescent="0.25">
      <c r="A78">
        <v>6563.7120980383752</v>
      </c>
      <c r="B78">
        <v>7781</v>
      </c>
    </row>
    <row r="79" spans="1:2" x14ac:dyDescent="0.25">
      <c r="A79">
        <v>6563.8047048523367</v>
      </c>
      <c r="B79">
        <v>8624</v>
      </c>
    </row>
    <row r="80" spans="1:2" x14ac:dyDescent="0.25">
      <c r="A80">
        <v>6563.8973118119357</v>
      </c>
      <c r="B80">
        <v>9507</v>
      </c>
    </row>
    <row r="81" spans="1:2" x14ac:dyDescent="0.25">
      <c r="A81">
        <v>6563.989918917111</v>
      </c>
      <c r="B81">
        <v>10367</v>
      </c>
    </row>
    <row r="82" spans="1:2" x14ac:dyDescent="0.25">
      <c r="A82">
        <v>6564.0825261677965</v>
      </c>
      <c r="B82">
        <v>11505</v>
      </c>
    </row>
    <row r="83" spans="1:2" x14ac:dyDescent="0.25">
      <c r="A83">
        <v>6564.1751335639201</v>
      </c>
      <c r="B83">
        <v>13148</v>
      </c>
    </row>
    <row r="84" spans="1:2" x14ac:dyDescent="0.25">
      <c r="A84">
        <v>6564.2677411054065</v>
      </c>
      <c r="B84">
        <v>15392</v>
      </c>
    </row>
    <row r="85" spans="1:2" x14ac:dyDescent="0.25">
      <c r="A85">
        <v>6564.3603487921737</v>
      </c>
      <c r="B85">
        <v>17854</v>
      </c>
    </row>
    <row r="86" spans="1:2" x14ac:dyDescent="0.25">
      <c r="A86">
        <v>6564.4529566241372</v>
      </c>
      <c r="B86">
        <v>20543</v>
      </c>
    </row>
    <row r="87" spans="1:2" x14ac:dyDescent="0.25">
      <c r="A87">
        <v>6564.5455646012051</v>
      </c>
      <c r="B87">
        <v>22519</v>
      </c>
    </row>
    <row r="88" spans="1:2" x14ac:dyDescent="0.25">
      <c r="A88">
        <v>6564.6381727232838</v>
      </c>
      <c r="B88">
        <v>24308</v>
      </c>
    </row>
    <row r="89" spans="1:2" x14ac:dyDescent="0.25">
      <c r="A89">
        <v>6564.7307809902723</v>
      </c>
      <c r="B89">
        <v>25726</v>
      </c>
    </row>
    <row r="90" spans="1:2" x14ac:dyDescent="0.25">
      <c r="A90">
        <v>6564.823389402065</v>
      </c>
      <c r="B90">
        <v>26788</v>
      </c>
    </row>
    <row r="91" spans="1:2" x14ac:dyDescent="0.25">
      <c r="A91">
        <v>6564.9159979585529</v>
      </c>
      <c r="B91">
        <v>27668</v>
      </c>
    </row>
    <row r="92" spans="1:2" x14ac:dyDescent="0.25">
      <c r="A92">
        <v>6565.0086066596214</v>
      </c>
      <c r="B92">
        <v>28239</v>
      </c>
    </row>
    <row r="93" spans="1:2" x14ac:dyDescent="0.25">
      <c r="A93">
        <v>6565.1012155051512</v>
      </c>
      <c r="B93">
        <v>28900</v>
      </c>
    </row>
    <row r="94" spans="1:2" x14ac:dyDescent="0.25">
      <c r="A94">
        <v>6565.1938244950179</v>
      </c>
      <c r="B94">
        <v>28939</v>
      </c>
    </row>
    <row r="95" spans="1:2" x14ac:dyDescent="0.25">
      <c r="A95">
        <v>6565.2864336290932</v>
      </c>
      <c r="B95">
        <v>29515</v>
      </c>
    </row>
    <row r="96" spans="1:2" x14ac:dyDescent="0.25">
      <c r="A96">
        <v>6565.3790429072415</v>
      </c>
      <c r="B96">
        <v>29457</v>
      </c>
    </row>
    <row r="97" spans="1:2" x14ac:dyDescent="0.25">
      <c r="A97">
        <v>6565.4716523293264</v>
      </c>
      <c r="B97">
        <v>30135</v>
      </c>
    </row>
    <row r="98" spans="1:2" x14ac:dyDescent="0.25">
      <c r="A98">
        <v>6565.5642618952024</v>
      </c>
      <c r="B98">
        <v>30359</v>
      </c>
    </row>
    <row r="99" spans="1:2" x14ac:dyDescent="0.25">
      <c r="A99">
        <v>6565.6568716047232</v>
      </c>
      <c r="B99">
        <v>30164</v>
      </c>
    </row>
    <row r="100" spans="1:2" x14ac:dyDescent="0.25">
      <c r="A100">
        <v>6565.7494814577349</v>
      </c>
      <c r="B100">
        <v>29156</v>
      </c>
    </row>
    <row r="101" spans="1:2" x14ac:dyDescent="0.25">
      <c r="A101">
        <v>6565.8420914540793</v>
      </c>
      <c r="B101">
        <v>27945</v>
      </c>
    </row>
    <row r="102" spans="1:2" x14ac:dyDescent="0.25">
      <c r="A102">
        <v>6565.9347015935937</v>
      </c>
      <c r="B102">
        <v>26953</v>
      </c>
    </row>
    <row r="103" spans="1:2" x14ac:dyDescent="0.25">
      <c r="A103">
        <v>6566.0273118761115</v>
      </c>
      <c r="B103">
        <v>25961</v>
      </c>
    </row>
    <row r="104" spans="1:2" x14ac:dyDescent="0.25">
      <c r="A104">
        <v>6566.1199223014592</v>
      </c>
      <c r="B104">
        <v>25254</v>
      </c>
    </row>
    <row r="105" spans="1:2" x14ac:dyDescent="0.25">
      <c r="A105">
        <v>6566.212532869461</v>
      </c>
      <c r="B105">
        <v>24897</v>
      </c>
    </row>
    <row r="106" spans="1:2" x14ac:dyDescent="0.25">
      <c r="A106">
        <v>6566.3051435799343</v>
      </c>
      <c r="B106">
        <v>25342</v>
      </c>
    </row>
    <row r="107" spans="1:2" x14ac:dyDescent="0.25">
      <c r="A107">
        <v>6566.3977544326926</v>
      </c>
      <c r="B107">
        <v>26008</v>
      </c>
    </row>
    <row r="108" spans="1:2" x14ac:dyDescent="0.25">
      <c r="A108">
        <v>6566.4903654275449</v>
      </c>
      <c r="B108">
        <v>26851</v>
      </c>
    </row>
    <row r="109" spans="1:2" x14ac:dyDescent="0.25">
      <c r="A109">
        <v>6566.5829765642939</v>
      </c>
      <c r="B109">
        <v>28183</v>
      </c>
    </row>
    <row r="110" spans="1:2" x14ac:dyDescent="0.25">
      <c r="A110">
        <v>6566.6755878427384</v>
      </c>
      <c r="B110">
        <v>28837</v>
      </c>
    </row>
    <row r="111" spans="1:2" x14ac:dyDescent="0.25">
      <c r="A111">
        <v>6566.7681992626731</v>
      </c>
      <c r="B111">
        <v>29457</v>
      </c>
    </row>
    <row r="112" spans="1:2" x14ac:dyDescent="0.25">
      <c r="A112">
        <v>6566.8608108238877</v>
      </c>
      <c r="B112">
        <v>29705</v>
      </c>
    </row>
    <row r="113" spans="1:2" x14ac:dyDescent="0.25">
      <c r="A113">
        <v>6566.9534225261659</v>
      </c>
      <c r="B113">
        <v>28988</v>
      </c>
    </row>
    <row r="114" spans="1:2" x14ac:dyDescent="0.25">
      <c r="A114">
        <v>6567.0460343692876</v>
      </c>
      <c r="B114">
        <v>28203</v>
      </c>
    </row>
    <row r="115" spans="1:2" x14ac:dyDescent="0.25">
      <c r="A115">
        <v>6567.1386463530271</v>
      </c>
      <c r="B115">
        <v>27673</v>
      </c>
    </row>
    <row r="116" spans="1:2" x14ac:dyDescent="0.25">
      <c r="A116">
        <v>6567.2312584771553</v>
      </c>
      <c r="B116">
        <v>27384</v>
      </c>
    </row>
    <row r="117" spans="1:2" x14ac:dyDescent="0.25">
      <c r="A117">
        <v>6567.3238707414366</v>
      </c>
      <c r="B117">
        <v>27524</v>
      </c>
    </row>
    <row r="118" spans="1:2" x14ac:dyDescent="0.25">
      <c r="A118">
        <v>6567.4164831456319</v>
      </c>
      <c r="B118">
        <v>28130</v>
      </c>
    </row>
    <row r="119" spans="1:2" x14ac:dyDescent="0.25">
      <c r="A119">
        <v>6567.5090956894974</v>
      </c>
      <c r="B119">
        <v>28516</v>
      </c>
    </row>
    <row r="120" spans="1:2" x14ac:dyDescent="0.25">
      <c r="A120">
        <v>6567.601708372782</v>
      </c>
      <c r="B120">
        <v>28628</v>
      </c>
    </row>
    <row r="121" spans="1:2" x14ac:dyDescent="0.25">
      <c r="A121">
        <v>6567.694321195233</v>
      </c>
      <c r="B121">
        <v>28677</v>
      </c>
    </row>
    <row r="122" spans="1:2" x14ac:dyDescent="0.25">
      <c r="A122">
        <v>6567.786934156592</v>
      </c>
      <c r="B122">
        <v>28628</v>
      </c>
    </row>
    <row r="123" spans="1:2" x14ac:dyDescent="0.25">
      <c r="A123">
        <v>6567.8795472565944</v>
      </c>
      <c r="B123">
        <v>28825</v>
      </c>
    </row>
    <row r="124" spans="1:2" x14ac:dyDescent="0.25">
      <c r="A124">
        <v>6567.9721604949727</v>
      </c>
      <c r="B124">
        <v>29015</v>
      </c>
    </row>
    <row r="125" spans="1:2" x14ac:dyDescent="0.25">
      <c r="A125">
        <v>6568.0647738714524</v>
      </c>
      <c r="B125">
        <v>29299</v>
      </c>
    </row>
    <row r="126" spans="1:2" x14ac:dyDescent="0.25">
      <c r="A126">
        <v>6568.157387385756</v>
      </c>
      <c r="B126">
        <v>29494</v>
      </c>
    </row>
    <row r="127" spans="1:2" x14ac:dyDescent="0.25">
      <c r="A127">
        <v>6568.2500010376016</v>
      </c>
      <c r="B127">
        <v>29671</v>
      </c>
    </row>
    <row r="128" spans="1:2" x14ac:dyDescent="0.25">
      <c r="A128">
        <v>6568.3426148266999</v>
      </c>
      <c r="B128">
        <v>29814</v>
      </c>
    </row>
    <row r="129" spans="1:2" x14ac:dyDescent="0.25">
      <c r="A129">
        <v>6568.435228752759</v>
      </c>
      <c r="B129">
        <v>30031</v>
      </c>
    </row>
    <row r="130" spans="1:2" x14ac:dyDescent="0.25">
      <c r="A130">
        <v>6568.5278428154816</v>
      </c>
      <c r="B130">
        <v>29899</v>
      </c>
    </row>
    <row r="131" spans="1:2" x14ac:dyDescent="0.25">
      <c r="A131">
        <v>6568.6204570145665</v>
      </c>
      <c r="B131">
        <v>29654</v>
      </c>
    </row>
    <row r="132" spans="1:2" x14ac:dyDescent="0.25">
      <c r="A132">
        <v>6568.7130713497054</v>
      </c>
      <c r="B132">
        <v>29418</v>
      </c>
    </row>
    <row r="133" spans="1:2" x14ac:dyDescent="0.25">
      <c r="A133">
        <v>6568.8056858205873</v>
      </c>
      <c r="B133">
        <v>28947</v>
      </c>
    </row>
    <row r="134" spans="1:2" x14ac:dyDescent="0.25">
      <c r="A134">
        <v>6568.8983004268957</v>
      </c>
      <c r="B134">
        <v>28757</v>
      </c>
    </row>
    <row r="135" spans="1:2" x14ac:dyDescent="0.25">
      <c r="A135">
        <v>6568.9909151683087</v>
      </c>
      <c r="B135">
        <v>28142</v>
      </c>
    </row>
    <row r="136" spans="1:2" x14ac:dyDescent="0.25">
      <c r="A136">
        <v>6569.0835300445005</v>
      </c>
      <c r="B136">
        <v>27459</v>
      </c>
    </row>
    <row r="137" spans="1:2" x14ac:dyDescent="0.25">
      <c r="A137">
        <v>6569.1761450551403</v>
      </c>
      <c r="B137">
        <v>26652</v>
      </c>
    </row>
    <row r="138" spans="1:2" x14ac:dyDescent="0.25">
      <c r="A138">
        <v>6569.2687601998923</v>
      </c>
      <c r="B138">
        <v>25675</v>
      </c>
    </row>
    <row r="139" spans="1:2" x14ac:dyDescent="0.25">
      <c r="A139">
        <v>6569.3613754784155</v>
      </c>
      <c r="B139">
        <v>24486</v>
      </c>
    </row>
    <row r="140" spans="1:2" x14ac:dyDescent="0.25">
      <c r="A140">
        <v>6569.4539908903653</v>
      </c>
      <c r="B140">
        <v>23489</v>
      </c>
    </row>
    <row r="141" spans="1:2" x14ac:dyDescent="0.25">
      <c r="A141">
        <v>6569.5466064353905</v>
      </c>
      <c r="B141">
        <v>22359</v>
      </c>
    </row>
    <row r="142" spans="1:2" x14ac:dyDescent="0.25">
      <c r="A142">
        <v>6569.6392221131373</v>
      </c>
      <c r="B142">
        <v>21720</v>
      </c>
    </row>
    <row r="143" spans="1:2" x14ac:dyDescent="0.25">
      <c r="A143">
        <v>6569.7318379232447</v>
      </c>
      <c r="B143">
        <v>21805</v>
      </c>
    </row>
    <row r="144" spans="1:2" x14ac:dyDescent="0.25">
      <c r="A144">
        <v>6569.824453865348</v>
      </c>
      <c r="B144">
        <v>22612</v>
      </c>
    </row>
    <row r="145" spans="1:2" x14ac:dyDescent="0.25">
      <c r="A145">
        <v>6569.9170699390788</v>
      </c>
      <c r="B145">
        <v>23528</v>
      </c>
    </row>
    <row r="146" spans="1:2" x14ac:dyDescent="0.25">
      <c r="A146">
        <v>6570.0096861440625</v>
      </c>
      <c r="B146">
        <v>24799</v>
      </c>
    </row>
    <row r="147" spans="1:2" x14ac:dyDescent="0.25">
      <c r="A147">
        <v>6570.1023024799197</v>
      </c>
      <c r="B147">
        <v>26338</v>
      </c>
    </row>
    <row r="148" spans="1:2" x14ac:dyDescent="0.25">
      <c r="A148">
        <v>6570.1949189462675</v>
      </c>
      <c r="B148">
        <v>26803</v>
      </c>
    </row>
    <row r="149" spans="1:2" x14ac:dyDescent="0.25">
      <c r="A149">
        <v>6570.287535542715</v>
      </c>
      <c r="B149">
        <v>27381</v>
      </c>
    </row>
    <row r="150" spans="1:2" x14ac:dyDescent="0.25">
      <c r="A150">
        <v>6570.3801522688718</v>
      </c>
      <c r="B150">
        <v>27075</v>
      </c>
    </row>
    <row r="151" spans="1:2" x14ac:dyDescent="0.25">
      <c r="A151">
        <v>6570.472769124337</v>
      </c>
      <c r="B151">
        <v>27082</v>
      </c>
    </row>
    <row r="152" spans="1:2" x14ac:dyDescent="0.25">
      <c r="A152">
        <v>6570.5653861087085</v>
      </c>
      <c r="B152">
        <v>27043</v>
      </c>
    </row>
    <row r="153" spans="1:2" x14ac:dyDescent="0.25">
      <c r="A153">
        <v>6570.6580032215788</v>
      </c>
      <c r="B153">
        <v>27347</v>
      </c>
    </row>
    <row r="154" spans="1:2" x14ac:dyDescent="0.25">
      <c r="A154">
        <v>6570.7506204625342</v>
      </c>
      <c r="B154">
        <v>27887</v>
      </c>
    </row>
    <row r="155" spans="1:2" x14ac:dyDescent="0.25">
      <c r="A155">
        <v>6570.8432378311581</v>
      </c>
      <c r="B155">
        <v>28018</v>
      </c>
    </row>
    <row r="156" spans="1:2" x14ac:dyDescent="0.25">
      <c r="A156">
        <v>6570.9358553270285</v>
      </c>
      <c r="B156">
        <v>28086</v>
      </c>
    </row>
    <row r="157" spans="1:2" x14ac:dyDescent="0.25">
      <c r="A157">
        <v>6571.0284729497171</v>
      </c>
      <c r="B157">
        <v>27843</v>
      </c>
    </row>
    <row r="158" spans="1:2" x14ac:dyDescent="0.25">
      <c r="A158">
        <v>6571.1210906987917</v>
      </c>
      <c r="B158">
        <v>27286</v>
      </c>
    </row>
    <row r="159" spans="1:2" x14ac:dyDescent="0.25">
      <c r="A159">
        <v>6571.2137085738168</v>
      </c>
      <c r="B159">
        <v>27218</v>
      </c>
    </row>
    <row r="160" spans="1:2" x14ac:dyDescent="0.25">
      <c r="A160">
        <v>6571.3063265743504</v>
      </c>
      <c r="B160">
        <v>27024</v>
      </c>
    </row>
    <row r="161" spans="1:2" x14ac:dyDescent="0.25">
      <c r="A161">
        <v>6571.3989446999458</v>
      </c>
      <c r="B161">
        <v>26805</v>
      </c>
    </row>
    <row r="162" spans="1:2" x14ac:dyDescent="0.25">
      <c r="A162">
        <v>6571.4915629501529</v>
      </c>
      <c r="B162">
        <v>26231</v>
      </c>
    </row>
    <row r="163" spans="1:2" x14ac:dyDescent="0.25">
      <c r="A163">
        <v>6571.5841813245133</v>
      </c>
      <c r="B163">
        <v>26134</v>
      </c>
    </row>
    <row r="164" spans="1:2" x14ac:dyDescent="0.25">
      <c r="A164">
        <v>6571.6767998225687</v>
      </c>
      <c r="B164">
        <v>25864</v>
      </c>
    </row>
    <row r="165" spans="1:2" x14ac:dyDescent="0.25">
      <c r="A165">
        <v>6571.7694184438524</v>
      </c>
      <c r="B165">
        <v>26294</v>
      </c>
    </row>
    <row r="166" spans="1:2" x14ac:dyDescent="0.25">
      <c r="A166">
        <v>6571.8620371878942</v>
      </c>
      <c r="B166">
        <v>25879</v>
      </c>
    </row>
    <row r="167" spans="1:2" x14ac:dyDescent="0.25">
      <c r="A167">
        <v>6571.9546560542185</v>
      </c>
      <c r="B167">
        <v>25701</v>
      </c>
    </row>
    <row r="168" spans="1:2" x14ac:dyDescent="0.25">
      <c r="A168">
        <v>6572.047275042346</v>
      </c>
      <c r="B168">
        <v>25534</v>
      </c>
    </row>
    <row r="169" spans="1:2" x14ac:dyDescent="0.25">
      <c r="A169">
        <v>6572.1398941517909</v>
      </c>
      <c r="B169">
        <v>26156</v>
      </c>
    </row>
    <row r="170" spans="1:2" x14ac:dyDescent="0.25">
      <c r="A170">
        <v>6572.2325133820641</v>
      </c>
      <c r="B170">
        <v>27284</v>
      </c>
    </row>
    <row r="171" spans="1:2" x14ac:dyDescent="0.25">
      <c r="A171">
        <v>6572.3251327326707</v>
      </c>
      <c r="B171">
        <v>28631</v>
      </c>
    </row>
    <row r="172" spans="1:2" x14ac:dyDescent="0.25">
      <c r="A172">
        <v>6572.4177522031123</v>
      </c>
      <c r="B172">
        <v>29246</v>
      </c>
    </row>
    <row r="173" spans="1:2" x14ac:dyDescent="0.25">
      <c r="A173">
        <v>6572.5103717928841</v>
      </c>
      <c r="B173">
        <v>29484</v>
      </c>
    </row>
    <row r="174" spans="1:2" x14ac:dyDescent="0.25">
      <c r="A174">
        <v>6572.6029915014769</v>
      </c>
      <c r="B174">
        <v>28903</v>
      </c>
    </row>
    <row r="175" spans="1:2" x14ac:dyDescent="0.25">
      <c r="A175">
        <v>6572.6956113283786</v>
      </c>
      <c r="B175">
        <v>27622</v>
      </c>
    </row>
    <row r="176" spans="1:2" x14ac:dyDescent="0.25">
      <c r="A176">
        <v>6572.788231273069</v>
      </c>
      <c r="B176">
        <v>26219</v>
      </c>
    </row>
    <row r="177" spans="1:2" x14ac:dyDescent="0.25">
      <c r="A177">
        <v>6572.880851335025</v>
      </c>
      <c r="B177">
        <v>23788</v>
      </c>
    </row>
    <row r="178" spans="1:2" x14ac:dyDescent="0.25">
      <c r="A178">
        <v>6572.9734715137192</v>
      </c>
      <c r="B178">
        <v>20776</v>
      </c>
    </row>
    <row r="179" spans="1:2" x14ac:dyDescent="0.25">
      <c r="A179">
        <v>6573.0660918086178</v>
      </c>
      <c r="B179">
        <v>18005</v>
      </c>
    </row>
    <row r="180" spans="1:2" x14ac:dyDescent="0.25">
      <c r="A180">
        <v>6573.1587122191841</v>
      </c>
      <c r="B180">
        <v>15781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2026-09-21T21:40:41Z</dcterms:modified>
</cp:coreProperties>
</file>