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2024\"/>
    </mc:Choice>
  </mc:AlternateContent>
  <xr:revisionPtr revIDLastSave="0" documentId="13_ncr:1_{A01A52A4-1B87-4842-9A39-5203F9E5160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<sst xmlns="http://schemas.openxmlformats.org/spreadsheetml/2006/main" count="3" uniqueCount="3">
  <si>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 =</t>
  </si>
  <si>
    <t>+-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</si>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</sst>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Sheet1!$A$1:$A$180</c:f>
              <c:numCache>
                <c:formatCode>General</c:formatCode>
                <c:ptCount val="180"/>
                <c:pt idx="0">
                  <c:v>6556.5448943823867</c:v>
                </c:pt>
                <c:pt idx="1">
                  <c:v>6556.6375518801879</c:v>
                </c:pt>
                <c:pt idx="2">
                  <c:v>6556.7302095149425</c:v>
                </c:pt>
                <c:pt idx="3">
                  <c:v>6556.8228672864161</c:v>
                </c:pt>
                <c:pt idx="4">
                  <c:v>6556.9155251943694</c:v>
                </c:pt>
                <c:pt idx="5">
                  <c:v>6557.0081832385604</c:v>
                </c:pt>
                <c:pt idx="6">
                  <c:v>6557.1008414187427</c:v>
                </c:pt>
                <c:pt idx="7">
                  <c:v>6557.193499734668</c:v>
                </c:pt>
                <c:pt idx="8">
                  <c:v>6557.2861581860834</c:v>
                </c:pt>
                <c:pt idx="9">
                  <c:v>6557.3788167727316</c:v>
                </c:pt>
                <c:pt idx="10">
                  <c:v>6557.4714754943543</c:v>
                </c:pt>
                <c:pt idx="11">
                  <c:v>6557.5641343506886</c:v>
                </c:pt>
                <c:pt idx="12">
                  <c:v>6557.6567933414663</c:v>
                </c:pt>
                <c:pt idx="13">
                  <c:v>6557.7494524664198</c:v>
                </c:pt>
                <c:pt idx="14">
                  <c:v>6557.8421117252738</c:v>
                </c:pt>
                <c:pt idx="15">
                  <c:v>6557.9347711177516</c:v>
                </c:pt>
                <c:pt idx="16">
                  <c:v>6558.0274306435731</c:v>
                </c:pt>
                <c:pt idx="17">
                  <c:v>6558.1200903024546</c:v>
                </c:pt>
                <c:pt idx="18">
                  <c:v>6558.2127500941097</c:v>
                </c:pt>
                <c:pt idx="19">
                  <c:v>6558.3054100182453</c:v>
                </c:pt>
                <c:pt idx="20">
                  <c:v>6558.3980700745697</c:v>
                </c:pt>
                <c:pt idx="21">
                  <c:v>6558.4907302627835</c:v>
                </c:pt>
                <c:pt idx="22">
                  <c:v>6558.5833905825857</c:v>
                </c:pt>
                <c:pt idx="23">
                  <c:v>6558.6760510336726</c:v>
                </c:pt>
                <c:pt idx="24">
                  <c:v>6558.7687116157349</c:v>
                </c:pt>
                <c:pt idx="25">
                  <c:v>6558.8613723284625</c:v>
                </c:pt>
                <c:pt idx="26">
                  <c:v>6558.9540331715398</c:v>
                </c:pt>
                <c:pt idx="27">
                  <c:v>6559.0466941446475</c:v>
                </c:pt>
                <c:pt idx="28">
                  <c:v>6559.1393552474647</c:v>
                </c:pt>
                <c:pt idx="29">
                  <c:v>6559.2320164796647</c:v>
                </c:pt>
                <c:pt idx="30">
                  <c:v>6559.3246778409202</c:v>
                </c:pt>
                <c:pt idx="31">
                  <c:v>6559.4173393308984</c:v>
                </c:pt>
                <c:pt idx="32">
                  <c:v>6559.5100009492635</c:v>
                </c:pt>
                <c:pt idx="33">
                  <c:v>6559.6026626956755</c:v>
                </c:pt>
                <c:pt idx="34">
                  <c:v>6559.6953245697923</c:v>
                </c:pt>
                <c:pt idx="35">
                  <c:v>6559.7879865712684</c:v>
                </c:pt>
                <c:pt idx="36">
                  <c:v>6559.8806486997528</c:v>
                </c:pt>
                <c:pt idx="37">
                  <c:v>6559.9733109548933</c:v>
                </c:pt>
                <c:pt idx="38">
                  <c:v>6560.0659733363336</c:v>
                </c:pt>
                <c:pt idx="39">
                  <c:v>6560.1586358437125</c:v>
                </c:pt>
                <c:pt idx="40">
                  <c:v>6560.2512984766672</c:v>
                </c:pt>
                <c:pt idx="41">
                  <c:v>6560.3439612348311</c:v>
                </c:pt>
                <c:pt idx="42">
                  <c:v>6560.4366241178341</c:v>
                </c:pt>
                <c:pt idx="43">
                  <c:v>6560.5292871253005</c:v>
                </c:pt>
                <c:pt idx="44">
                  <c:v>6560.6219502568547</c:v>
                </c:pt>
                <c:pt idx="45">
                  <c:v>6560.7146135121147</c:v>
                </c:pt>
                <c:pt idx="46">
                  <c:v>6560.8072768906977</c:v>
                </c:pt>
                <c:pt idx="47">
                  <c:v>6560.8999403922144</c:v>
                </c:pt>
                <c:pt idx="48">
                  <c:v>6560.9926040162754</c:v>
                </c:pt>
                <c:pt idx="49">
                  <c:v>6561.0852677624844</c:v>
                </c:pt>
                <c:pt idx="50">
                  <c:v>6561.1779316304437</c:v>
                </c:pt>
                <c:pt idx="51">
                  <c:v>6561.2705956197515</c:v>
                </c:pt>
                <c:pt idx="52">
                  <c:v>6561.3632597300038</c:v>
                </c:pt>
                <c:pt idx="53">
                  <c:v>6561.4559239607916</c:v>
                </c:pt>
                <c:pt idx="54">
                  <c:v>6561.5485883117017</c:v>
                </c:pt>
                <c:pt idx="55">
                  <c:v>6561.6412527823213</c:v>
                </c:pt>
                <c:pt idx="56">
                  <c:v>6561.7339173722285</c:v>
                </c:pt>
                <c:pt idx="57">
                  <c:v>6561.8265820810029</c:v>
                </c:pt>
                <c:pt idx="58">
                  <c:v>6561.9192469082191</c:v>
                </c:pt>
                <c:pt idx="59">
                  <c:v>6562.0119118534458</c:v>
                </c:pt>
                <c:pt idx="60">
                  <c:v>6562.104576916252</c:v>
                </c:pt>
                <c:pt idx="61">
                  <c:v>6562.1972420962002</c:v>
                </c:pt>
                <c:pt idx="62">
                  <c:v>6562.289907392852</c:v>
                </c:pt>
                <c:pt idx="63">
                  <c:v>6562.3825728057636</c:v>
                </c:pt>
                <c:pt idx="64">
                  <c:v>6562.4752383344885</c:v>
                </c:pt>
                <c:pt idx="65">
                  <c:v>6562.5679039785764</c:v>
                </c:pt>
                <c:pt idx="66">
                  <c:v>6562.6605697375735</c:v>
                </c:pt>
                <c:pt idx="67">
                  <c:v>6562.7532356110241</c:v>
                </c:pt>
                <c:pt idx="68">
                  <c:v>6562.8459015984663</c:v>
                </c:pt>
                <c:pt idx="69">
                  <c:v>6562.938567699437</c:v>
                </c:pt>
                <c:pt idx="70">
                  <c:v>6563.0312339134689</c:v>
                </c:pt>
                <c:pt idx="71">
                  <c:v>6563.1239002400907</c:v>
                </c:pt>
                <c:pt idx="72">
                  <c:v>6563.2165666788287</c:v>
                </c:pt>
                <c:pt idx="73">
                  <c:v>6563.3092332292053</c:v>
                </c:pt>
                <c:pt idx="74">
                  <c:v>6563.4018998907377</c:v>
                </c:pt>
                <c:pt idx="75">
                  <c:v>6563.4945666629428</c:v>
                </c:pt>
                <c:pt idx="76">
                  <c:v>6563.5872335453314</c:v>
                </c:pt>
                <c:pt idx="77">
                  <c:v>6563.6799005374132</c:v>
                </c:pt>
                <c:pt idx="78">
                  <c:v>6563.7725676386917</c:v>
                </c:pt>
                <c:pt idx="79">
                  <c:v>6563.8652348486694</c:v>
                </c:pt>
                <c:pt idx="80">
                  <c:v>6563.9579021668433</c:v>
                </c:pt>
                <c:pt idx="81">
                  <c:v>6564.0505695927095</c:v>
                </c:pt>
                <c:pt idx="82">
                  <c:v>6564.1432371257579</c:v>
                </c:pt>
                <c:pt idx="83">
                  <c:v>6564.2359047654754</c:v>
                </c:pt>
                <c:pt idx="84">
                  <c:v>6564.3285725113483</c:v>
                </c:pt>
                <c:pt idx="85">
                  <c:v>6564.4212403628553</c:v>
                </c:pt>
                <c:pt idx="86">
                  <c:v>6564.5139083194745</c:v>
                </c:pt>
                <c:pt idx="87">
                  <c:v>6564.6065763806791</c:v>
                </c:pt>
                <c:pt idx="88">
                  <c:v>6564.6992445459409</c:v>
                </c:pt>
                <c:pt idx="89">
                  <c:v>6564.791912814725</c:v>
                </c:pt>
                <c:pt idx="90">
                  <c:v>6564.8845811864958</c:v>
                </c:pt>
                <c:pt idx="91">
                  <c:v>6564.977249660712</c:v>
                </c:pt>
                <c:pt idx="92">
                  <c:v>6565.0699182368317</c:v>
                </c:pt>
                <c:pt idx="93">
                  <c:v>6565.1625869143072</c:v>
                </c:pt>
                <c:pt idx="94">
                  <c:v>6565.2552556925875</c:v>
                </c:pt>
                <c:pt idx="95">
                  <c:v>6565.3479245711196</c:v>
                </c:pt>
                <c:pt idx="96">
                  <c:v>6565.4405935493451</c:v>
                </c:pt>
                <c:pt idx="97">
                  <c:v>6565.5332626267036</c:v>
                </c:pt>
                <c:pt idx="98">
                  <c:v>6565.6259318026305</c:v>
                </c:pt>
                <c:pt idx="99">
                  <c:v>6565.718601076559</c:v>
                </c:pt>
                <c:pt idx="100">
                  <c:v>6565.8112704479172</c:v>
                </c:pt>
                <c:pt idx="101">
                  <c:v>6565.9039399161293</c:v>
                </c:pt>
                <c:pt idx="102">
                  <c:v>6565.9966094806186</c:v>
                </c:pt>
                <c:pt idx="103">
                  <c:v>6566.0892791408032</c:v>
                </c:pt>
                <c:pt idx="104">
                  <c:v>6566.1819488960982</c:v>
                </c:pt>
                <c:pt idx="105">
                  <c:v>6566.2746187459134</c:v>
                </c:pt>
                <c:pt idx="106">
                  <c:v>6566.3672886896593</c:v>
                </c:pt>
                <c:pt idx="107">
                  <c:v>6566.4599587267376</c:v>
                </c:pt>
                <c:pt idx="108">
                  <c:v>6566.5526288565525</c:v>
                </c:pt>
                <c:pt idx="109">
                  <c:v>6566.6452990784983</c:v>
                </c:pt>
                <c:pt idx="110">
                  <c:v>6566.737969391972</c:v>
                </c:pt>
                <c:pt idx="111">
                  <c:v>6566.8306397963624</c:v>
                </c:pt>
                <c:pt idx="112">
                  <c:v>6566.9233102910566</c:v>
                </c:pt>
                <c:pt idx="113">
                  <c:v>6567.0159808754397</c:v>
                </c:pt>
                <c:pt idx="114">
                  <c:v>6567.1086515488914</c:v>
                </c:pt>
                <c:pt idx="115">
                  <c:v>6567.2013223107879</c:v>
                </c:pt>
                <c:pt idx="116">
                  <c:v>6567.2939931605033</c:v>
                </c:pt>
                <c:pt idx="117">
                  <c:v>6567.3866640974074</c:v>
                </c:pt>
                <c:pt idx="118">
                  <c:v>6567.4793351208664</c:v>
                </c:pt>
                <c:pt idx="119">
                  <c:v>6567.5720062302426</c:v>
                </c:pt>
                <c:pt idx="120">
                  <c:v>6567.6646774248966</c:v>
                </c:pt>
                <c:pt idx="121">
                  <c:v>6567.7573487041836</c:v>
                </c:pt>
                <c:pt idx="122">
                  <c:v>6567.8500200674571</c:v>
                </c:pt>
                <c:pt idx="123">
                  <c:v>6567.9426915140648</c:v>
                </c:pt>
                <c:pt idx="124">
                  <c:v>6568.0353630433538</c:v>
                </c:pt>
                <c:pt idx="125">
                  <c:v>6568.1280346546655</c:v>
                </c:pt>
                <c:pt idx="126">
                  <c:v>6568.2207063473379</c:v>
                </c:pt>
                <c:pt idx="127">
                  <c:v>6568.313378120708</c:v>
                </c:pt>
                <c:pt idx="128">
                  <c:v>6568.4060499741063</c:v>
                </c:pt>
                <c:pt idx="129">
                  <c:v>6568.4987219068616</c:v>
                </c:pt>
                <c:pt idx="130">
                  <c:v>6568.5913939182992</c:v>
                </c:pt>
                <c:pt idx="131">
                  <c:v>6568.6840660077396</c:v>
                </c:pt>
                <c:pt idx="132">
                  <c:v>6568.7767381745007</c:v>
                </c:pt>
                <c:pt idx="133">
                  <c:v>6568.8694104178976</c:v>
                </c:pt>
                <c:pt idx="134">
                  <c:v>6568.962082737241</c:v>
                </c:pt>
                <c:pt idx="135">
                  <c:v>6569.0547551318386</c:v>
                </c:pt>
                <c:pt idx="136">
                  <c:v>6569.147427600994</c:v>
                </c:pt>
                <c:pt idx="137">
                  <c:v>6569.2401001440085</c:v>
                </c:pt>
                <c:pt idx="138">
                  <c:v>6569.3327727601791</c:v>
                </c:pt>
                <c:pt idx="139">
                  <c:v>6569.4254454487991</c:v>
                </c:pt>
                <c:pt idx="140">
                  <c:v>6569.5181182091592</c:v>
                </c:pt>
                <c:pt idx="141">
                  <c:v>6569.6107910405462</c:v>
                </c:pt>
                <c:pt idx="142">
                  <c:v>6569.7034639422427</c:v>
                </c:pt>
                <c:pt idx="143">
                  <c:v>6569.7961369135292</c:v>
                </c:pt>
                <c:pt idx="144">
                  <c:v>6569.8888099536825</c:v>
                </c:pt>
                <c:pt idx="145">
                  <c:v>6569.9814830619744</c:v>
                </c:pt>
                <c:pt idx="146">
                  <c:v>6570.0741562376743</c:v>
                </c:pt>
                <c:pt idx="147">
                  <c:v>6570.1668294800493</c:v>
                </c:pt>
                <c:pt idx="148">
                  <c:v>6570.2595027883617</c:v>
                </c:pt>
                <c:pt idx="149">
                  <c:v>6570.3521761618704</c:v>
                </c:pt>
                <c:pt idx="150">
                  <c:v>6570.4448495998304</c:v>
                </c:pt>
                <c:pt idx="151">
                  <c:v>6570.5375231014941</c:v>
                </c:pt>
                <c:pt idx="152">
                  <c:v>6570.6301966661104</c:v>
                </c:pt>
                <c:pt idx="153">
                  <c:v>6570.7228702929251</c:v>
                </c:pt>
                <c:pt idx="154">
                  <c:v>6570.815543981179</c:v>
                </c:pt>
                <c:pt idx="155">
                  <c:v>6570.9082177301107</c:v>
                </c:pt>
                <c:pt idx="156">
                  <c:v>6571.0008915389544</c:v>
                </c:pt>
                <c:pt idx="157">
                  <c:v>6571.0935654069435</c:v>
                </c:pt>
                <c:pt idx="158">
                  <c:v>6571.186239333304</c:v>
                </c:pt>
                <c:pt idx="159">
                  <c:v>6571.278913317261</c:v>
                </c:pt>
                <c:pt idx="160">
                  <c:v>6571.371587358035</c:v>
                </c:pt>
                <c:pt idx="161">
                  <c:v>6571.4642614548438</c:v>
                </c:pt>
                <c:pt idx="162">
                  <c:v>6571.5569356069018</c:v>
                </c:pt>
                <c:pt idx="163">
                  <c:v>6571.6496098134194</c:v>
                </c:pt>
                <c:pt idx="164">
                  <c:v>6571.7422840736026</c:v>
                </c:pt>
                <c:pt idx="165">
                  <c:v>6571.8349583866575</c:v>
                </c:pt>
                <c:pt idx="166">
                  <c:v>6571.9276327517819</c:v>
                </c:pt>
                <c:pt idx="167">
                  <c:v>6572.0203071681744</c:v>
                </c:pt>
                <c:pt idx="168">
                  <c:v>6572.1129816350267</c:v>
                </c:pt>
                <c:pt idx="169">
                  <c:v>6572.2056561515301</c:v>
                </c:pt>
                <c:pt idx="170">
                  <c:v>6572.2983307168697</c:v>
                </c:pt>
                <c:pt idx="171">
                  <c:v>6572.3910053302288</c:v>
                </c:pt>
                <c:pt idx="172">
                  <c:v>6572.4836799907862</c:v>
                </c:pt>
                <c:pt idx="173">
                  <c:v>6572.5763546977196</c:v>
                </c:pt>
                <c:pt idx="174">
                  <c:v>6572.6690294502005</c:v>
                </c:pt>
                <c:pt idx="175">
                  <c:v>6572.7617042473967</c:v>
                </c:pt>
                <c:pt idx="176">
                  <c:v>6572.854379088476</c:v>
                </c:pt>
                <c:pt idx="177">
                  <c:v>6572.947053972599</c:v>
                </c:pt>
                <c:pt idx="178">
                  <c:v>6573.0397288989252</c:v>
                </c:pt>
                <c:pt idx="179">
                  <c:v>6573.1324038666089</c:v>
                </c:pt>
              </c:numCache>
            </c:numRef>
          </c:xVal>
          <c:yVal>
            <c:numRef>
              <c:f>Sheet1!$B$1:$B$180</c:f>
              <c:numCache>
                <c:formatCode>General</c:formatCode>
                <c:ptCount val="180"/>
                <c:pt idx="0">
                  <c:v>0.55446606716946178</c:v>
                </c:pt>
                <c:pt idx="1">
                  <c:v>0.61534854318181009</c:v>
                </c:pt>
                <c:pt idx="2">
                  <c:v>0.69961367952008213</c:v>
                </c:pt>
                <c:pt idx="3">
                  <c:v>0.78180610604400269</c:v>
                </c:pt>
                <c:pt idx="4">
                  <c:v>0.83657406350692587</c:v>
                </c:pt>
                <c:pt idx="5">
                  <c:v>0.84052860518112249</c:v>
                </c:pt>
                <c:pt idx="6">
                  <c:v>0.82909972581866886</c:v>
                </c:pt>
                <c:pt idx="7">
                  <c:v>0.83132348095060626</c:v>
                </c:pt>
                <c:pt idx="8">
                  <c:v>0.85477951290131138</c:v>
                </c:pt>
                <c:pt idx="9">
                  <c:v>0.85718222107675646</c:v>
                </c:pt>
                <c:pt idx="10">
                  <c:v>0.873338443116639</c:v>
                </c:pt>
                <c:pt idx="11">
                  <c:v>0.88180135253880898</c:v>
                </c:pt>
                <c:pt idx="12">
                  <c:v>0.87253290763801383</c:v>
                </c:pt>
                <c:pt idx="13">
                  <c:v>0.86461624293223704</c:v>
                </c:pt>
                <c:pt idx="14">
                  <c:v>0.86821679844411825</c:v>
                </c:pt>
                <c:pt idx="15">
                  <c:v>0.85165592011536939</c:v>
                </c:pt>
                <c:pt idx="16">
                  <c:v>0.83207965636806425</c:v>
                </c:pt>
                <c:pt idx="17">
                  <c:v>0.82521000278147894</c:v>
                </c:pt>
                <c:pt idx="18">
                  <c:v>0.81634563588850351</c:v>
                </c:pt>
                <c:pt idx="19">
                  <c:v>0.80217740525050141</c:v>
                </c:pt>
                <c:pt idx="20">
                  <c:v>0.79572289689704989</c:v>
                </c:pt>
                <c:pt idx="21">
                  <c:v>0.79253317119822686</c:v>
                </c:pt>
                <c:pt idx="22">
                  <c:v>0.8162485808870793</c:v>
                </c:pt>
                <c:pt idx="23">
                  <c:v>0.85525912258848713</c:v>
                </c:pt>
                <c:pt idx="24">
                  <c:v>0.87616093565912934</c:v>
                </c:pt>
                <c:pt idx="25">
                  <c:v>0.90748048763538813</c:v>
                </c:pt>
                <c:pt idx="26">
                  <c:v>0.93257306029337206</c:v>
                </c:pt>
                <c:pt idx="27">
                  <c:v>0.92971953845134592</c:v>
                </c:pt>
                <c:pt idx="28">
                  <c:v>0.94586567898072782</c:v>
                </c:pt>
                <c:pt idx="29">
                  <c:v>0.9453129367078591</c:v>
                </c:pt>
                <c:pt idx="30">
                  <c:v>0.97695508705604395</c:v>
                </c:pt>
                <c:pt idx="31">
                  <c:v>0.99194037976351612</c:v>
                </c:pt>
                <c:pt idx="32">
                  <c:v>0.99370190226010779</c:v>
                </c:pt>
                <c:pt idx="33">
                  <c:v>0.99887094363651918</c:v>
                </c:pt>
                <c:pt idx="34">
                  <c:v>0.98118162104496154</c:v>
                </c:pt>
                <c:pt idx="35">
                  <c:v>0.95437034838069146</c:v>
                </c:pt>
                <c:pt idx="36">
                  <c:v>0.93269994567916137</c:v>
                </c:pt>
                <c:pt idx="37">
                  <c:v>0.88673058674986494</c:v>
                </c:pt>
                <c:pt idx="38">
                  <c:v>0.8785430257634872</c:v>
                </c:pt>
                <c:pt idx="39">
                  <c:v>0.86992576616430239</c:v>
                </c:pt>
                <c:pt idx="40">
                  <c:v>0.88288440562177406</c:v>
                </c:pt>
                <c:pt idx="41">
                  <c:v>0.86607541635031904</c:v>
                </c:pt>
                <c:pt idx="42">
                  <c:v>0.85267174487972364</c:v>
                </c:pt>
                <c:pt idx="43">
                  <c:v>0.84583494378739432</c:v>
                </c:pt>
                <c:pt idx="44">
                  <c:v>0.86299109323827583</c:v>
                </c:pt>
                <c:pt idx="45">
                  <c:v>0.86708949234525945</c:v>
                </c:pt>
                <c:pt idx="46">
                  <c:v>0.8736267669700839</c:v>
                </c:pt>
                <c:pt idx="47">
                  <c:v>0.87636580991580615</c:v>
                </c:pt>
                <c:pt idx="48">
                  <c:v>0.86936129407467977</c:v>
                </c:pt>
                <c:pt idx="49">
                  <c:v>0.88890820883977129</c:v>
                </c:pt>
                <c:pt idx="50">
                  <c:v>0.90136782468556209</c:v>
                </c:pt>
                <c:pt idx="51">
                  <c:v>0.94815118922851704</c:v>
                </c:pt>
                <c:pt idx="52">
                  <c:v>0.96239393155113573</c:v>
                </c:pt>
                <c:pt idx="53">
                  <c:v>0.9951419745239628</c:v>
                </c:pt>
                <c:pt idx="54">
                  <c:v>1.0283399262909192</c:v>
                </c:pt>
                <c:pt idx="55">
                  <c:v>1.032214974642041</c:v>
                </c:pt>
                <c:pt idx="56">
                  <c:v>1.0478784502941947</c:v>
                </c:pt>
                <c:pt idx="57">
                  <c:v>1.0554944110874345</c:v>
                </c:pt>
                <c:pt idx="58">
                  <c:v>1.0529542059859629</c:v>
                </c:pt>
                <c:pt idx="59">
                  <c:v>1.0543601075014606</c:v>
                </c:pt>
                <c:pt idx="60">
                  <c:v>1.0221722884822677</c:v>
                </c:pt>
                <c:pt idx="61">
                  <c:v>0.98159587067305798</c:v>
                </c:pt>
                <c:pt idx="62">
                  <c:v>0.91008202397778537</c:v>
                </c:pt>
                <c:pt idx="63">
                  <c:v>0.81739281414930987</c:v>
                </c:pt>
                <c:pt idx="64">
                  <c:v>0.71626710964356144</c:v>
                </c:pt>
                <c:pt idx="65">
                  <c:v>0.60669625496814672</c:v>
                </c:pt>
                <c:pt idx="66">
                  <c:v>0.48987524185896536</c:v>
                </c:pt>
                <c:pt idx="67">
                  <c:v>0.39362036102298914</c:v>
                </c:pt>
                <c:pt idx="68">
                  <c:v>0.30663758416319997</c:v>
                </c:pt>
                <c:pt idx="69">
                  <c:v>0.24924733077682426</c:v>
                </c:pt>
                <c:pt idx="70">
                  <c:v>0.21627012483870556</c:v>
                </c:pt>
                <c:pt idx="71">
                  <c:v>0.19485479104162007</c:v>
                </c:pt>
                <c:pt idx="72">
                  <c:v>0.17768989461788309</c:v>
                </c:pt>
                <c:pt idx="73">
                  <c:v>0.17650038752051378</c:v>
                </c:pt>
                <c:pt idx="74">
                  <c:v>0.19078522091298022</c:v>
                </c:pt>
                <c:pt idx="75">
                  <c:v>0.19511927475958957</c:v>
                </c:pt>
                <c:pt idx="76">
                  <c:v>0.21852227329590801</c:v>
                </c:pt>
                <c:pt idx="77">
                  <c:v>0.23732463042104734</c:v>
                </c:pt>
                <c:pt idx="78">
                  <c:v>0.26434163331282323</c:v>
                </c:pt>
                <c:pt idx="79">
                  <c:v>0.2894346575332023</c:v>
                </c:pt>
                <c:pt idx="80">
                  <c:v>0.30996690982982877</c:v>
                </c:pt>
                <c:pt idx="81">
                  <c:v>0.3464152795990324</c:v>
                </c:pt>
                <c:pt idx="82">
                  <c:v>0.38224137548065507</c:v>
                </c:pt>
                <c:pt idx="83">
                  <c:v>0.46561471048713687</c:v>
                </c:pt>
                <c:pt idx="84">
                  <c:v>0.53330264211362499</c:v>
                </c:pt>
                <c:pt idx="85">
                  <c:v>0.62176650812673162</c:v>
                </c:pt>
                <c:pt idx="86">
                  <c:v>0.6903825335625644</c:v>
                </c:pt>
                <c:pt idx="87">
                  <c:v>0.75779302375704527</c:v>
                </c:pt>
                <c:pt idx="88">
                  <c:v>0.81598310707606292</c:v>
                </c:pt>
                <c:pt idx="89">
                  <c:v>0.85341623052454785</c:v>
                </c:pt>
                <c:pt idx="90">
                  <c:v>0.88576250464978923</c:v>
                </c:pt>
                <c:pt idx="91">
                  <c:v>0.91353688514864317</c:v>
                </c:pt>
                <c:pt idx="92">
                  <c:v>0.92749422797830183</c:v>
                </c:pt>
                <c:pt idx="93">
                  <c:v>0.95504651060717194</c:v>
                </c:pt>
                <c:pt idx="94">
                  <c:v>0.96234638711483189</c:v>
                </c:pt>
                <c:pt idx="95">
                  <c:v>0.97130332932381269</c:v>
                </c:pt>
                <c:pt idx="96">
                  <c:v>0.99208554524797088</c:v>
                </c:pt>
                <c:pt idx="97">
                  <c:v>0.9848081440602765</c:v>
                </c:pt>
                <c:pt idx="98">
                  <c:v>0.98335273566460091</c:v>
                </c:pt>
                <c:pt idx="99">
                  <c:v>0.97345955804449169</c:v>
                </c:pt>
                <c:pt idx="100">
                  <c:v>0.93775794500399146</c:v>
                </c:pt>
                <c:pt idx="101">
                  <c:v>0.89985405704517718</c:v>
                </c:pt>
                <c:pt idx="102">
                  <c:v>0.87999347354554214</c:v>
                </c:pt>
                <c:pt idx="103">
                  <c:v>0.85232137773510896</c:v>
                </c:pt>
                <c:pt idx="104">
                  <c:v>0.83844341164761416</c:v>
                </c:pt>
                <c:pt idx="105">
                  <c:v>0.83209779249870353</c:v>
                </c:pt>
                <c:pt idx="106">
                  <c:v>0.84860102821804484</c:v>
                </c:pt>
                <c:pt idx="107">
                  <c:v>0.87641814964018516</c:v>
                </c:pt>
                <c:pt idx="108">
                  <c:v>0.9149951082488833</c:v>
                </c:pt>
                <c:pt idx="109">
                  <c:v>0.94006797621415983</c:v>
                </c:pt>
                <c:pt idx="110">
                  <c:v>0.96782635159489294</c:v>
                </c:pt>
                <c:pt idx="111">
                  <c:v>0.96584984280953323</c:v>
                </c:pt>
                <c:pt idx="112">
                  <c:v>0.9603321366572064</c:v>
                </c:pt>
                <c:pt idx="113">
                  <c:v>0.95065673019528152</c:v>
                </c:pt>
                <c:pt idx="114">
                  <c:v>0.92251235701058476</c:v>
                </c:pt>
                <c:pt idx="115">
                  <c:v>0.92384597178610739</c:v>
                </c:pt>
                <c:pt idx="116">
                  <c:v>0.92448132241359304</c:v>
                </c:pt>
                <c:pt idx="117">
                  <c:v>0.93186406596173543</c:v>
                </c:pt>
                <c:pt idx="118">
                  <c:v>0.93364497493788479</c:v>
                </c:pt>
                <c:pt idx="119">
                  <c:v>0.95085976217432588</c:v>
                </c:pt>
                <c:pt idx="120">
                  <c:v>0.95572231963379461</c:v>
                </c:pt>
                <c:pt idx="121">
                  <c:v>0.96524082863633809</c:v>
                </c:pt>
                <c:pt idx="122">
                  <c:v>0.95879150877053676</c:v>
                </c:pt>
                <c:pt idx="123">
                  <c:v>0.96450141796499489</c:v>
                </c:pt>
                <c:pt idx="124">
                  <c:v>0.9737755781558356</c:v>
                </c:pt>
                <c:pt idx="125">
                  <c:v>0.99145267559757144</c:v>
                </c:pt>
                <c:pt idx="126">
                  <c:v>0.98988883006490946</c:v>
                </c:pt>
                <c:pt idx="127">
                  <c:v>0.99523048238362732</c:v>
                </c:pt>
                <c:pt idx="128">
                  <c:v>0.99199738978008112</c:v>
                </c:pt>
                <c:pt idx="129">
                  <c:v>0.99241662561327171</c:v>
                </c:pt>
                <c:pt idx="130">
                  <c:v>0.98072650544728879</c:v>
                </c:pt>
                <c:pt idx="131">
                  <c:v>0.96819060317586314</c:v>
                </c:pt>
                <c:pt idx="132">
                  <c:v>0.94995925724587127</c:v>
                </c:pt>
                <c:pt idx="133">
                  <c:v>0.94688270763443649</c:v>
                </c:pt>
                <c:pt idx="134">
                  <c:v>0.93626100239054888</c:v>
                </c:pt>
                <c:pt idx="135">
                  <c:v>0.91508321983011653</c:v>
                </c:pt>
                <c:pt idx="136">
                  <c:v>0.8983919617852717</c:v>
                </c:pt>
                <c:pt idx="137">
                  <c:v>0.87431053094030731</c:v>
                </c:pt>
                <c:pt idx="138">
                  <c:v>0.82749458497935302</c:v>
                </c:pt>
                <c:pt idx="139">
                  <c:v>0.79407904017064368</c:v>
                </c:pt>
                <c:pt idx="140">
                  <c:v>0.75961791853923688</c:v>
                </c:pt>
                <c:pt idx="141">
                  <c:v>0.75318206816398003</c:v>
                </c:pt>
                <c:pt idx="142">
                  <c:v>0.74643160824839483</c:v>
                </c:pt>
                <c:pt idx="143">
                  <c:v>0.76514248466050538</c:v>
                </c:pt>
                <c:pt idx="144">
                  <c:v>0.79215673194037595</c:v>
                </c:pt>
                <c:pt idx="145">
                  <c:v>0.82948032694652618</c:v>
                </c:pt>
                <c:pt idx="146">
                  <c:v>0.86036342967161483</c:v>
                </c:pt>
                <c:pt idx="147">
                  <c:v>0.88302276126119617</c:v>
                </c:pt>
                <c:pt idx="148">
                  <c:v>0.90530409183108196</c:v>
                </c:pt>
                <c:pt idx="149">
                  <c:v>0.9132182852509676</c:v>
                </c:pt>
                <c:pt idx="150">
                  <c:v>0.90510201789997025</c:v>
                </c:pt>
                <c:pt idx="151">
                  <c:v>0.91022529071535407</c:v>
                </c:pt>
                <c:pt idx="152">
                  <c:v>0.92260285025888467</c:v>
                </c:pt>
                <c:pt idx="153">
                  <c:v>0.93481491652266535</c:v>
                </c:pt>
                <c:pt idx="154">
                  <c:v>0.93867146448023175</c:v>
                </c:pt>
                <c:pt idx="155">
                  <c:v>0.92855014579931139</c:v>
                </c:pt>
                <c:pt idx="156">
                  <c:v>0.92430137836860538</c:v>
                </c:pt>
                <c:pt idx="157">
                  <c:v>0.92628986287258275</c:v>
                </c:pt>
                <c:pt idx="158">
                  <c:v>0.91343204643835607</c:v>
                </c:pt>
                <c:pt idx="159">
                  <c:v>0.90703229895573012</c:v>
                </c:pt>
                <c:pt idx="160">
                  <c:v>0.9050018312133582</c:v>
                </c:pt>
                <c:pt idx="161">
                  <c:v>0.88559974063562696</c:v>
                </c:pt>
                <c:pt idx="162">
                  <c:v>0.87985138029172461</c:v>
                </c:pt>
                <c:pt idx="163">
                  <c:v>0.87986461385474057</c:v>
                </c:pt>
                <c:pt idx="164">
                  <c:v>0.87970006033477111</c:v>
                </c:pt>
                <c:pt idx="165">
                  <c:v>0.86481708355128506</c:v>
                </c:pt>
                <c:pt idx="166">
                  <c:v>0.83559748556415314</c:v>
                </c:pt>
                <c:pt idx="167">
                  <c:v>0.82883174218874911</c:v>
                </c:pt>
                <c:pt idx="168">
                  <c:v>0.84284949682328869</c:v>
                </c:pt>
                <c:pt idx="169">
                  <c:v>0.87763588164990236</c:v>
                </c:pt>
                <c:pt idx="170">
                  <c:v>0.91321924060405169</c:v>
                </c:pt>
                <c:pt idx="171">
                  <c:v>0.95238271224004789</c:v>
                </c:pt>
                <c:pt idx="172">
                  <c:v>0.97295574850484878</c:v>
                </c:pt>
                <c:pt idx="173">
                  <c:v>0.96525520160347922</c:v>
                </c:pt>
                <c:pt idx="174">
                  <c:v>0.93508119179175808</c:v>
                </c:pt>
                <c:pt idx="175">
                  <c:v>0.90249611509402239</c:v>
                </c:pt>
                <c:pt idx="176">
                  <c:v>0.82080884286828337</c:v>
                </c:pt>
                <c:pt idx="177">
                  <c:v>0.71960201239084454</c:v>
                </c:pt>
                <c:pt idx="178">
                  <c:v>0.6302272065204948</c:v>
                </c:pt>
                <c:pt idx="179">
                  <c:v>0.57031422094815543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6A-4ABF-B0F2-C564DC6EC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023839"/>
        <c:axId val="2000208591"/>
      </c:scatterChart>
      <c:valAx>
        <c:axId val="202902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00208591"/>
        <c:crosses val="autoZero"/>
        <c:crossBetween val="midCat"/>
      </c:valAx>
      <c:valAx>
        <c:axId val="200020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9023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20</xdr:row>
      <xdr:rowOff>71437</xdr:rowOff>
    </xdr:from>
    <xdr:to>
      <xdr:col>10</xdr:col>
      <xdr:colOff>428625</xdr:colOff>
      <xdr:row>34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A6E66E-D1C0-B244-5FE2-DAFD897DC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0"/>
  <sheetViews>
    <sheetView tabSelected="1" workbookViewId="0">
      <selection activeCell="L12" sqref="L12"/>
    </sheetView>
  </sheetViews>
  <sheetFormatPr baseColWidth="10" defaultColWidth="9.140625" defaultRowHeight="15" x14ac:dyDescent="0.25"/>
  <sheetData>
    <row r="1" spans="1:9" x14ac:dyDescent="0.25">
      <c r="A1">
        <v>6556.5448943823867</v>
      </c>
      <c r="B1">
        <v>0.55446606716946178</v>
      </c>
    </row>
    <row r="2" spans="1:9" x14ac:dyDescent="0.25">
      <c r="A2">
        <v>6556.6375518801879</v>
      </c>
      <c r="B2">
        <v>0.61534854318181009</v>
      </c>
    </row>
    <row r="3" spans="1:9" x14ac:dyDescent="0.25">
      <c r="A3">
        <v>6556.7302095149425</v>
      </c>
      <c r="B3">
        <v>0.69961367952008213</v>
      </c>
    </row>
    <row r="4" spans="1:9" x14ac:dyDescent="0.25">
      <c r="A4">
        <v>6556.8228672864161</v>
      </c>
      <c r="B4">
        <v>0.78180610604400269</v>
      </c>
    </row>
    <row r="5" spans="1:9" x14ac:dyDescent="0.25">
      <c r="A5">
        <v>6556.9155251943694</v>
      </c>
      <c r="B5">
        <v>0.83657406350692587</v>
      </c>
    </row>
    <row r="6" spans="1:9" x14ac:dyDescent="0.25">
      <c r="A6">
        <v>6557.0081832385604</v>
      </c>
      <c r="B6">
        <v>0.84052860518112249</v>
      </c>
    </row>
    <row r="7" spans="1:9" x14ac:dyDescent="0.25">
      <c r="A7">
        <v>6557.1008414187427</v>
      </c>
      <c r="B7">
        <v>0.82909972581866886</v>
      </c>
    </row>
    <row r="8" spans="1:9" x14ac:dyDescent="0.25">
      <c r="A8">
        <v>6557.193499734668</v>
      </c>
      <c r="B8">
        <v>0.83132348095060626</v>
      </c>
    </row>
    <row r="9" spans="1:9" x14ac:dyDescent="0.25">
      <c r="A9">
        <v>6557.2861581860834</v>
      </c>
      <c r="B9">
        <v>0.85477951290131138</v>
      </c>
    </row>
    <row r="10" spans="1:9" x14ac:dyDescent="0.25">
      <c r="A10">
        <v>6557.3788167727316</v>
      </c>
      <c r="B10">
        <v>0.85718222107675646</v>
      </c>
    </row>
    <row r="11" spans="1:9" x14ac:dyDescent="0.25">
      <c r="A11">
        <v>6557.4714754943543</v>
      </c>
      <c r="B11">
        <v>0.873338443116639</v>
      </c>
      <c r="E11" s="1" t="s">
        <v>0</v>
      </c>
      <c r="F11" s="1">
        <v>19.46</v>
      </c>
      <c r="G11" s="2" t="s">
        <v>1</v>
      </c>
      <c r="H11" s="1">
        <v>0.34</v>
      </c>
      <c r="I11" s="1" t="s">
        <v>2</v>
      </c>
    </row>
    <row r="12" spans="1:9" x14ac:dyDescent="0.25">
      <c r="A12">
        <v>6557.5641343506886</v>
      </c>
      <c r="B12">
        <v>0.88180135253880898</v>
      </c>
    </row>
    <row r="13" spans="1:9" x14ac:dyDescent="0.25">
      <c r="A13">
        <v>6557.6567933414663</v>
      </c>
      <c r="B13">
        <v>0.87253290763801383</v>
      </c>
    </row>
    <row r="14" spans="1:9" x14ac:dyDescent="0.25">
      <c r="A14">
        <v>6557.7494524664198</v>
      </c>
      <c r="B14">
        <v>0.86461624293223704</v>
      </c>
    </row>
    <row r="15" spans="1:9" x14ac:dyDescent="0.25">
      <c r="A15">
        <v>6557.8421117252738</v>
      </c>
      <c r="B15">
        <v>0.86821679844411825</v>
      </c>
    </row>
    <row r="16" spans="1:9" x14ac:dyDescent="0.25">
      <c r="A16">
        <v>6557.9347711177516</v>
      </c>
      <c r="B16">
        <v>0.85165592011536939</v>
      </c>
    </row>
    <row r="17" spans="1:2" x14ac:dyDescent="0.25">
      <c r="A17">
        <v>6558.0274306435731</v>
      </c>
      <c r="B17">
        <v>0.83207965636806425</v>
      </c>
    </row>
    <row r="18" spans="1:2" x14ac:dyDescent="0.25">
      <c r="A18">
        <v>6558.1200903024546</v>
      </c>
      <c r="B18">
        <v>0.82521000278147894</v>
      </c>
    </row>
    <row r="19" spans="1:2" x14ac:dyDescent="0.25">
      <c r="A19">
        <v>6558.2127500941097</v>
      </c>
      <c r="B19">
        <v>0.81634563588850351</v>
      </c>
    </row>
    <row r="20" spans="1:2" x14ac:dyDescent="0.25">
      <c r="A20">
        <v>6558.3054100182453</v>
      </c>
      <c r="B20">
        <v>0.80217740525050141</v>
      </c>
    </row>
    <row r="21" spans="1:2" x14ac:dyDescent="0.25">
      <c r="A21">
        <v>6558.3980700745697</v>
      </c>
      <c r="B21">
        <v>0.79572289689704989</v>
      </c>
    </row>
    <row r="22" spans="1:2" x14ac:dyDescent="0.25">
      <c r="A22">
        <v>6558.4907302627835</v>
      </c>
      <c r="B22">
        <v>0.79253317119822686</v>
      </c>
    </row>
    <row r="23" spans="1:2" x14ac:dyDescent="0.25">
      <c r="A23">
        <v>6558.5833905825857</v>
      </c>
      <c r="B23">
        <v>0.8162485808870793</v>
      </c>
    </row>
    <row r="24" spans="1:2" x14ac:dyDescent="0.25">
      <c r="A24">
        <v>6558.6760510336726</v>
      </c>
      <c r="B24">
        <v>0.85525912258848713</v>
      </c>
    </row>
    <row r="25" spans="1:2" x14ac:dyDescent="0.25">
      <c r="A25">
        <v>6558.7687116157349</v>
      </c>
      <c r="B25">
        <v>0.87616093565912934</v>
      </c>
    </row>
    <row r="26" spans="1:2" x14ac:dyDescent="0.25">
      <c r="A26">
        <v>6558.8613723284625</v>
      </c>
      <c r="B26">
        <v>0.90748048763538813</v>
      </c>
    </row>
    <row r="27" spans="1:2" x14ac:dyDescent="0.25">
      <c r="A27">
        <v>6558.9540331715398</v>
      </c>
      <c r="B27">
        <v>0.93257306029337206</v>
      </c>
    </row>
    <row r="28" spans="1:2" x14ac:dyDescent="0.25">
      <c r="A28">
        <v>6559.0466941446475</v>
      </c>
      <c r="B28">
        <v>0.92971953845134592</v>
      </c>
    </row>
    <row r="29" spans="1:2" x14ac:dyDescent="0.25">
      <c r="A29">
        <v>6559.1393552474647</v>
      </c>
      <c r="B29">
        <v>0.94586567898072782</v>
      </c>
    </row>
    <row r="30" spans="1:2" x14ac:dyDescent="0.25">
      <c r="A30">
        <v>6559.2320164796647</v>
      </c>
      <c r="B30">
        <v>0.9453129367078591</v>
      </c>
    </row>
    <row r="31" spans="1:2" x14ac:dyDescent="0.25">
      <c r="A31">
        <v>6559.3246778409202</v>
      </c>
      <c r="B31">
        <v>0.97695508705604395</v>
      </c>
    </row>
    <row r="32" spans="1:2" x14ac:dyDescent="0.25">
      <c r="A32">
        <v>6559.4173393308984</v>
      </c>
      <c r="B32">
        <v>0.99194037976351612</v>
      </c>
    </row>
    <row r="33" spans="1:2" x14ac:dyDescent="0.25">
      <c r="A33">
        <v>6559.5100009492635</v>
      </c>
      <c r="B33">
        <v>0.99370190226010779</v>
      </c>
    </row>
    <row r="34" spans="1:2" x14ac:dyDescent="0.25">
      <c r="A34">
        <v>6559.6026626956755</v>
      </c>
      <c r="B34">
        <v>0.99887094363651918</v>
      </c>
    </row>
    <row r="35" spans="1:2" x14ac:dyDescent="0.25">
      <c r="A35">
        <v>6559.6953245697923</v>
      </c>
      <c r="B35">
        <v>0.98118162104496154</v>
      </c>
    </row>
    <row r="36" spans="1:2" x14ac:dyDescent="0.25">
      <c r="A36">
        <v>6559.7879865712684</v>
      </c>
      <c r="B36">
        <v>0.95437034838069146</v>
      </c>
    </row>
    <row r="37" spans="1:2" x14ac:dyDescent="0.25">
      <c r="A37">
        <v>6559.8806486997528</v>
      </c>
      <c r="B37">
        <v>0.93269994567916137</v>
      </c>
    </row>
    <row r="38" spans="1:2" x14ac:dyDescent="0.25">
      <c r="A38">
        <v>6559.9733109548933</v>
      </c>
      <c r="B38">
        <v>0.88673058674986494</v>
      </c>
    </row>
    <row r="39" spans="1:2" x14ac:dyDescent="0.25">
      <c r="A39">
        <v>6560.0659733363336</v>
      </c>
      <c r="B39">
        <v>0.8785430257634872</v>
      </c>
    </row>
    <row r="40" spans="1:2" x14ac:dyDescent="0.25">
      <c r="A40">
        <v>6560.1586358437125</v>
      </c>
      <c r="B40">
        <v>0.86992576616430239</v>
      </c>
    </row>
    <row r="41" spans="1:2" x14ac:dyDescent="0.25">
      <c r="A41">
        <v>6560.2512984766672</v>
      </c>
      <c r="B41">
        <v>0.88288440562177406</v>
      </c>
    </row>
    <row r="42" spans="1:2" x14ac:dyDescent="0.25">
      <c r="A42">
        <v>6560.3439612348311</v>
      </c>
      <c r="B42">
        <v>0.86607541635031904</v>
      </c>
    </row>
    <row r="43" spans="1:2" x14ac:dyDescent="0.25">
      <c r="A43">
        <v>6560.4366241178341</v>
      </c>
      <c r="B43">
        <v>0.85267174487972364</v>
      </c>
    </row>
    <row r="44" spans="1:2" x14ac:dyDescent="0.25">
      <c r="A44">
        <v>6560.5292871253005</v>
      </c>
      <c r="B44">
        <v>0.84583494378739432</v>
      </c>
    </row>
    <row r="45" spans="1:2" x14ac:dyDescent="0.25">
      <c r="A45">
        <v>6560.6219502568547</v>
      </c>
      <c r="B45">
        <v>0.86299109323827583</v>
      </c>
    </row>
    <row r="46" spans="1:2" x14ac:dyDescent="0.25">
      <c r="A46">
        <v>6560.7146135121147</v>
      </c>
      <c r="B46">
        <v>0.86708949234525945</v>
      </c>
    </row>
    <row r="47" spans="1:2" x14ac:dyDescent="0.25">
      <c r="A47">
        <v>6560.8072768906977</v>
      </c>
      <c r="B47">
        <v>0.8736267669700839</v>
      </c>
    </row>
    <row r="48" spans="1:2" x14ac:dyDescent="0.25">
      <c r="A48">
        <v>6560.8999403922144</v>
      </c>
      <c r="B48">
        <v>0.87636580991580615</v>
      </c>
    </row>
    <row r="49" spans="1:2" x14ac:dyDescent="0.25">
      <c r="A49">
        <v>6560.9926040162754</v>
      </c>
      <c r="B49">
        <v>0.86936129407467977</v>
      </c>
    </row>
    <row r="50" spans="1:2" x14ac:dyDescent="0.25">
      <c r="A50">
        <v>6561.0852677624844</v>
      </c>
      <c r="B50">
        <v>0.88890820883977129</v>
      </c>
    </row>
    <row r="51" spans="1:2" x14ac:dyDescent="0.25">
      <c r="A51">
        <v>6561.1779316304437</v>
      </c>
      <c r="B51">
        <v>0.90136782468556209</v>
      </c>
    </row>
    <row r="52" spans="1:2" x14ac:dyDescent="0.25">
      <c r="A52">
        <v>6561.2705956197515</v>
      </c>
      <c r="B52">
        <v>0.94815118922851704</v>
      </c>
    </row>
    <row r="53" spans="1:2" x14ac:dyDescent="0.25">
      <c r="A53">
        <v>6561.3632597300038</v>
      </c>
      <c r="B53">
        <v>0.96239393155113573</v>
      </c>
    </row>
    <row r="54" spans="1:2" x14ac:dyDescent="0.25">
      <c r="A54">
        <v>6561.4559239607916</v>
      </c>
      <c r="B54">
        <v>0.9951419745239628</v>
      </c>
    </row>
    <row r="55" spans="1:2" x14ac:dyDescent="0.25">
      <c r="A55">
        <v>6561.5485883117017</v>
      </c>
      <c r="B55">
        <v>1.0283399262909192</v>
      </c>
    </row>
    <row r="56" spans="1:2" x14ac:dyDescent="0.25">
      <c r="A56">
        <v>6561.6412527823213</v>
      </c>
      <c r="B56">
        <v>1.032214974642041</v>
      </c>
    </row>
    <row r="57" spans="1:2" x14ac:dyDescent="0.25">
      <c r="A57">
        <v>6561.7339173722285</v>
      </c>
      <c r="B57">
        <v>1.0478784502941947</v>
      </c>
    </row>
    <row r="58" spans="1:2" x14ac:dyDescent="0.25">
      <c r="A58">
        <v>6561.8265820810029</v>
      </c>
      <c r="B58">
        <v>1.0554944110874345</v>
      </c>
    </row>
    <row r="59" spans="1:2" x14ac:dyDescent="0.25">
      <c r="A59">
        <v>6561.9192469082191</v>
      </c>
      <c r="B59">
        <v>1.0529542059859629</v>
      </c>
    </row>
    <row r="60" spans="1:2" x14ac:dyDescent="0.25">
      <c r="A60">
        <v>6562.0119118534458</v>
      </c>
      <c r="B60">
        <v>1.0543601075014606</v>
      </c>
    </row>
    <row r="61" spans="1:2" x14ac:dyDescent="0.25">
      <c r="A61">
        <v>6562.104576916252</v>
      </c>
      <c r="B61">
        <v>1.0221722884822677</v>
      </c>
    </row>
    <row r="62" spans="1:2" x14ac:dyDescent="0.25">
      <c r="A62">
        <v>6562.1972420962002</v>
      </c>
      <c r="B62">
        <v>0.98159587067305798</v>
      </c>
    </row>
    <row r="63" spans="1:2" x14ac:dyDescent="0.25">
      <c r="A63">
        <v>6562.289907392852</v>
      </c>
      <c r="B63">
        <v>0.91008202397778537</v>
      </c>
    </row>
    <row r="64" spans="1:2" x14ac:dyDescent="0.25">
      <c r="A64">
        <v>6562.3825728057636</v>
      </c>
      <c r="B64">
        <v>0.81739281414930987</v>
      </c>
    </row>
    <row r="65" spans="1:2" x14ac:dyDescent="0.25">
      <c r="A65">
        <v>6562.4752383344885</v>
      </c>
      <c r="B65">
        <v>0.71626710964356144</v>
      </c>
    </row>
    <row r="66" spans="1:2" x14ac:dyDescent="0.25">
      <c r="A66">
        <v>6562.5679039785764</v>
      </c>
      <c r="B66">
        <v>0.60669625496814672</v>
      </c>
    </row>
    <row r="67" spans="1:2" x14ac:dyDescent="0.25">
      <c r="A67">
        <v>6562.6605697375735</v>
      </c>
      <c r="B67">
        <v>0.48987524185896536</v>
      </c>
    </row>
    <row r="68" spans="1:2" x14ac:dyDescent="0.25">
      <c r="A68">
        <v>6562.7532356110241</v>
      </c>
      <c r="B68">
        <v>0.39362036102298914</v>
      </c>
    </row>
    <row r="69" spans="1:2" x14ac:dyDescent="0.25">
      <c r="A69">
        <v>6562.8459015984663</v>
      </c>
      <c r="B69">
        <v>0.30663758416319997</v>
      </c>
    </row>
    <row r="70" spans="1:2" x14ac:dyDescent="0.25">
      <c r="A70">
        <v>6562.938567699437</v>
      </c>
      <c r="B70">
        <v>0.24924733077682426</v>
      </c>
    </row>
    <row r="71" spans="1:2" x14ac:dyDescent="0.25">
      <c r="A71">
        <v>6563.0312339134689</v>
      </c>
      <c r="B71">
        <v>0.21627012483870556</v>
      </c>
    </row>
    <row r="72" spans="1:2" x14ac:dyDescent="0.25">
      <c r="A72">
        <v>6563.1239002400907</v>
      </c>
      <c r="B72">
        <v>0.19485479104162007</v>
      </c>
    </row>
    <row r="73" spans="1:2" x14ac:dyDescent="0.25">
      <c r="A73">
        <v>6563.2165666788287</v>
      </c>
      <c r="B73">
        <v>0.17768989461788309</v>
      </c>
    </row>
    <row r="74" spans="1:2" x14ac:dyDescent="0.25">
      <c r="A74">
        <v>6563.3092332292053</v>
      </c>
      <c r="B74">
        <v>0.17650038752051378</v>
      </c>
    </row>
    <row r="75" spans="1:2" x14ac:dyDescent="0.25">
      <c r="A75">
        <v>6563.4018998907377</v>
      </c>
      <c r="B75">
        <v>0.19078522091298022</v>
      </c>
    </row>
    <row r="76" spans="1:2" x14ac:dyDescent="0.25">
      <c r="A76">
        <v>6563.4945666629428</v>
      </c>
      <c r="B76">
        <v>0.19511927475958957</v>
      </c>
    </row>
    <row r="77" spans="1:2" x14ac:dyDescent="0.25">
      <c r="A77">
        <v>6563.5872335453314</v>
      </c>
      <c r="B77">
        <v>0.21852227329590801</v>
      </c>
    </row>
    <row r="78" spans="1:2" x14ac:dyDescent="0.25">
      <c r="A78">
        <v>6563.6799005374132</v>
      </c>
      <c r="B78">
        <v>0.23732463042104734</v>
      </c>
    </row>
    <row r="79" spans="1:2" x14ac:dyDescent="0.25">
      <c r="A79">
        <v>6563.7725676386917</v>
      </c>
      <c r="B79">
        <v>0.26434163331282323</v>
      </c>
    </row>
    <row r="80" spans="1:2" x14ac:dyDescent="0.25">
      <c r="A80">
        <v>6563.8652348486694</v>
      </c>
      <c r="B80">
        <v>0.2894346575332023</v>
      </c>
    </row>
    <row r="81" spans="1:2" x14ac:dyDescent="0.25">
      <c r="A81">
        <v>6563.9579021668433</v>
      </c>
      <c r="B81">
        <v>0.30996690982982877</v>
      </c>
    </row>
    <row r="82" spans="1:2" x14ac:dyDescent="0.25">
      <c r="A82">
        <v>6564.0505695927095</v>
      </c>
      <c r="B82">
        <v>0.3464152795990324</v>
      </c>
    </row>
    <row r="83" spans="1:2" x14ac:dyDescent="0.25">
      <c r="A83">
        <v>6564.1432371257579</v>
      </c>
      <c r="B83">
        <v>0.38224137548065507</v>
      </c>
    </row>
    <row r="84" spans="1:2" x14ac:dyDescent="0.25">
      <c r="A84">
        <v>6564.2359047654754</v>
      </c>
      <c r="B84">
        <v>0.46561471048713687</v>
      </c>
    </row>
    <row r="85" spans="1:2" x14ac:dyDescent="0.25">
      <c r="A85">
        <v>6564.3285725113483</v>
      </c>
      <c r="B85">
        <v>0.53330264211362499</v>
      </c>
    </row>
    <row r="86" spans="1:2" x14ac:dyDescent="0.25">
      <c r="A86">
        <v>6564.4212403628553</v>
      </c>
      <c r="B86">
        <v>0.62176650812673162</v>
      </c>
    </row>
    <row r="87" spans="1:2" x14ac:dyDescent="0.25">
      <c r="A87">
        <v>6564.5139083194745</v>
      </c>
      <c r="B87">
        <v>0.6903825335625644</v>
      </c>
    </row>
    <row r="88" spans="1:2" x14ac:dyDescent="0.25">
      <c r="A88">
        <v>6564.6065763806791</v>
      </c>
      <c r="B88">
        <v>0.75779302375704527</v>
      </c>
    </row>
    <row r="89" spans="1:2" x14ac:dyDescent="0.25">
      <c r="A89">
        <v>6564.6992445459409</v>
      </c>
      <c r="B89">
        <v>0.81598310707606292</v>
      </c>
    </row>
    <row r="90" spans="1:2" x14ac:dyDescent="0.25">
      <c r="A90">
        <v>6564.791912814725</v>
      </c>
      <c r="B90">
        <v>0.85341623052454785</v>
      </c>
    </row>
    <row r="91" spans="1:2" x14ac:dyDescent="0.25">
      <c r="A91">
        <v>6564.8845811864958</v>
      </c>
      <c r="B91">
        <v>0.88576250464978923</v>
      </c>
    </row>
    <row r="92" spans="1:2" x14ac:dyDescent="0.25">
      <c r="A92">
        <v>6564.977249660712</v>
      </c>
      <c r="B92">
        <v>0.91353688514864317</v>
      </c>
    </row>
    <row r="93" spans="1:2" x14ac:dyDescent="0.25">
      <c r="A93">
        <v>6565.0699182368317</v>
      </c>
      <c r="B93">
        <v>0.92749422797830183</v>
      </c>
    </row>
    <row r="94" spans="1:2" x14ac:dyDescent="0.25">
      <c r="A94">
        <v>6565.1625869143072</v>
      </c>
      <c r="B94">
        <v>0.95504651060717194</v>
      </c>
    </row>
    <row r="95" spans="1:2" x14ac:dyDescent="0.25">
      <c r="A95">
        <v>6565.2552556925875</v>
      </c>
      <c r="B95">
        <v>0.96234638711483189</v>
      </c>
    </row>
    <row r="96" spans="1:2" x14ac:dyDescent="0.25">
      <c r="A96">
        <v>6565.3479245711196</v>
      </c>
      <c r="B96">
        <v>0.97130332932381269</v>
      </c>
    </row>
    <row r="97" spans="1:2" x14ac:dyDescent="0.25">
      <c r="A97">
        <v>6565.4405935493451</v>
      </c>
      <c r="B97">
        <v>0.99208554524797088</v>
      </c>
    </row>
    <row r="98" spans="1:2" x14ac:dyDescent="0.25">
      <c r="A98">
        <v>6565.5332626267036</v>
      </c>
      <c r="B98">
        <v>0.9848081440602765</v>
      </c>
    </row>
    <row r="99" spans="1:2" x14ac:dyDescent="0.25">
      <c r="A99">
        <v>6565.6259318026305</v>
      </c>
      <c r="B99">
        <v>0.98335273566460091</v>
      </c>
    </row>
    <row r="100" spans="1:2" x14ac:dyDescent="0.25">
      <c r="A100">
        <v>6565.718601076559</v>
      </c>
      <c r="B100">
        <v>0.97345955804449169</v>
      </c>
    </row>
    <row r="101" spans="1:2" x14ac:dyDescent="0.25">
      <c r="A101">
        <v>6565.8112704479172</v>
      </c>
      <c r="B101">
        <v>0.93775794500399146</v>
      </c>
    </row>
    <row r="102" spans="1:2" x14ac:dyDescent="0.25">
      <c r="A102">
        <v>6565.9039399161293</v>
      </c>
      <c r="B102">
        <v>0.89985405704517718</v>
      </c>
    </row>
    <row r="103" spans="1:2" x14ac:dyDescent="0.25">
      <c r="A103">
        <v>6565.9966094806186</v>
      </c>
      <c r="B103">
        <v>0.87999347354554214</v>
      </c>
    </row>
    <row r="104" spans="1:2" x14ac:dyDescent="0.25">
      <c r="A104">
        <v>6566.0892791408032</v>
      </c>
      <c r="B104">
        <v>0.85232137773510896</v>
      </c>
    </row>
    <row r="105" spans="1:2" x14ac:dyDescent="0.25">
      <c r="A105">
        <v>6566.1819488960982</v>
      </c>
      <c r="B105">
        <v>0.83844341164761416</v>
      </c>
    </row>
    <row r="106" spans="1:2" x14ac:dyDescent="0.25">
      <c r="A106">
        <v>6566.2746187459134</v>
      </c>
      <c r="B106">
        <v>0.83209779249870353</v>
      </c>
    </row>
    <row r="107" spans="1:2" x14ac:dyDescent="0.25">
      <c r="A107">
        <v>6566.3672886896593</v>
      </c>
      <c r="B107">
        <v>0.84860102821804484</v>
      </c>
    </row>
    <row r="108" spans="1:2" x14ac:dyDescent="0.25">
      <c r="A108">
        <v>6566.4599587267376</v>
      </c>
      <c r="B108">
        <v>0.87641814964018516</v>
      </c>
    </row>
    <row r="109" spans="1:2" x14ac:dyDescent="0.25">
      <c r="A109">
        <v>6566.5526288565525</v>
      </c>
      <c r="B109">
        <v>0.9149951082488833</v>
      </c>
    </row>
    <row r="110" spans="1:2" x14ac:dyDescent="0.25">
      <c r="A110">
        <v>6566.6452990784983</v>
      </c>
      <c r="B110">
        <v>0.94006797621415983</v>
      </c>
    </row>
    <row r="111" spans="1:2" x14ac:dyDescent="0.25">
      <c r="A111">
        <v>6566.737969391972</v>
      </c>
      <c r="B111">
        <v>0.96782635159489294</v>
      </c>
    </row>
    <row r="112" spans="1:2" x14ac:dyDescent="0.25">
      <c r="A112">
        <v>6566.8306397963624</v>
      </c>
      <c r="B112">
        <v>0.96584984280953323</v>
      </c>
    </row>
    <row r="113" spans="1:2" x14ac:dyDescent="0.25">
      <c r="A113">
        <v>6566.9233102910566</v>
      </c>
      <c r="B113">
        <v>0.9603321366572064</v>
      </c>
    </row>
    <row r="114" spans="1:2" x14ac:dyDescent="0.25">
      <c r="A114">
        <v>6567.0159808754397</v>
      </c>
      <c r="B114">
        <v>0.95065673019528152</v>
      </c>
    </row>
    <row r="115" spans="1:2" x14ac:dyDescent="0.25">
      <c r="A115">
        <v>6567.1086515488914</v>
      </c>
      <c r="B115">
        <v>0.92251235701058476</v>
      </c>
    </row>
    <row r="116" spans="1:2" x14ac:dyDescent="0.25">
      <c r="A116">
        <v>6567.2013223107879</v>
      </c>
      <c r="B116">
        <v>0.92384597178610739</v>
      </c>
    </row>
    <row r="117" spans="1:2" x14ac:dyDescent="0.25">
      <c r="A117">
        <v>6567.2939931605033</v>
      </c>
      <c r="B117">
        <v>0.92448132241359304</v>
      </c>
    </row>
    <row r="118" spans="1:2" x14ac:dyDescent="0.25">
      <c r="A118">
        <v>6567.3866640974074</v>
      </c>
      <c r="B118">
        <v>0.93186406596173543</v>
      </c>
    </row>
    <row r="119" spans="1:2" x14ac:dyDescent="0.25">
      <c r="A119">
        <v>6567.4793351208664</v>
      </c>
      <c r="B119">
        <v>0.93364497493788479</v>
      </c>
    </row>
    <row r="120" spans="1:2" x14ac:dyDescent="0.25">
      <c r="A120">
        <v>6567.5720062302426</v>
      </c>
      <c r="B120">
        <v>0.95085976217432588</v>
      </c>
    </row>
    <row r="121" spans="1:2" x14ac:dyDescent="0.25">
      <c r="A121">
        <v>6567.6646774248966</v>
      </c>
      <c r="B121">
        <v>0.95572231963379461</v>
      </c>
    </row>
    <row r="122" spans="1:2" x14ac:dyDescent="0.25">
      <c r="A122">
        <v>6567.7573487041836</v>
      </c>
      <c r="B122">
        <v>0.96524082863633809</v>
      </c>
    </row>
    <row r="123" spans="1:2" x14ac:dyDescent="0.25">
      <c r="A123">
        <v>6567.8500200674571</v>
      </c>
      <c r="B123">
        <v>0.95879150877053676</v>
      </c>
    </row>
    <row r="124" spans="1:2" x14ac:dyDescent="0.25">
      <c r="A124">
        <v>6567.9426915140648</v>
      </c>
      <c r="B124">
        <v>0.96450141796499489</v>
      </c>
    </row>
    <row r="125" spans="1:2" x14ac:dyDescent="0.25">
      <c r="A125">
        <v>6568.0353630433538</v>
      </c>
      <c r="B125">
        <v>0.9737755781558356</v>
      </c>
    </row>
    <row r="126" spans="1:2" x14ac:dyDescent="0.25">
      <c r="A126">
        <v>6568.1280346546655</v>
      </c>
      <c r="B126">
        <v>0.99145267559757144</v>
      </c>
    </row>
    <row r="127" spans="1:2" x14ac:dyDescent="0.25">
      <c r="A127">
        <v>6568.2207063473379</v>
      </c>
      <c r="B127">
        <v>0.98988883006490946</v>
      </c>
    </row>
    <row r="128" spans="1:2" x14ac:dyDescent="0.25">
      <c r="A128">
        <v>6568.313378120708</v>
      </c>
      <c r="B128">
        <v>0.99523048238362732</v>
      </c>
    </row>
    <row r="129" spans="1:2" x14ac:dyDescent="0.25">
      <c r="A129">
        <v>6568.4060499741063</v>
      </c>
      <c r="B129">
        <v>0.99199738978008112</v>
      </c>
    </row>
    <row r="130" spans="1:2" x14ac:dyDescent="0.25">
      <c r="A130">
        <v>6568.4987219068616</v>
      </c>
      <c r="B130">
        <v>0.99241662561327171</v>
      </c>
    </row>
    <row r="131" spans="1:2" x14ac:dyDescent="0.25">
      <c r="A131">
        <v>6568.5913939182992</v>
      </c>
      <c r="B131">
        <v>0.98072650544728879</v>
      </c>
    </row>
    <row r="132" spans="1:2" x14ac:dyDescent="0.25">
      <c r="A132">
        <v>6568.6840660077396</v>
      </c>
      <c r="B132">
        <v>0.96819060317586314</v>
      </c>
    </row>
    <row r="133" spans="1:2" x14ac:dyDescent="0.25">
      <c r="A133">
        <v>6568.7767381745007</v>
      </c>
      <c r="B133">
        <v>0.94995925724587127</v>
      </c>
    </row>
    <row r="134" spans="1:2" x14ac:dyDescent="0.25">
      <c r="A134">
        <v>6568.8694104178976</v>
      </c>
      <c r="B134">
        <v>0.94688270763443649</v>
      </c>
    </row>
    <row r="135" spans="1:2" x14ac:dyDescent="0.25">
      <c r="A135">
        <v>6568.962082737241</v>
      </c>
      <c r="B135">
        <v>0.93626100239054888</v>
      </c>
    </row>
    <row r="136" spans="1:2" x14ac:dyDescent="0.25">
      <c r="A136">
        <v>6569.0547551318386</v>
      </c>
      <c r="B136">
        <v>0.91508321983011653</v>
      </c>
    </row>
    <row r="137" spans="1:2" x14ac:dyDescent="0.25">
      <c r="A137">
        <v>6569.147427600994</v>
      </c>
      <c r="B137">
        <v>0.8983919617852717</v>
      </c>
    </row>
    <row r="138" spans="1:2" x14ac:dyDescent="0.25">
      <c r="A138">
        <v>6569.2401001440085</v>
      </c>
      <c r="B138">
        <v>0.87431053094030731</v>
      </c>
    </row>
    <row r="139" spans="1:2" x14ac:dyDescent="0.25">
      <c r="A139">
        <v>6569.3327727601791</v>
      </c>
      <c r="B139">
        <v>0.82749458497935302</v>
      </c>
    </row>
    <row r="140" spans="1:2" x14ac:dyDescent="0.25">
      <c r="A140">
        <v>6569.4254454487991</v>
      </c>
      <c r="B140">
        <v>0.79407904017064368</v>
      </c>
    </row>
    <row r="141" spans="1:2" x14ac:dyDescent="0.25">
      <c r="A141">
        <v>6569.5181182091592</v>
      </c>
      <c r="B141">
        <v>0.75961791853923688</v>
      </c>
    </row>
    <row r="142" spans="1:2" x14ac:dyDescent="0.25">
      <c r="A142">
        <v>6569.6107910405462</v>
      </c>
      <c r="B142">
        <v>0.75318206816398003</v>
      </c>
    </row>
    <row r="143" spans="1:2" x14ac:dyDescent="0.25">
      <c r="A143">
        <v>6569.7034639422427</v>
      </c>
      <c r="B143">
        <v>0.74643160824839483</v>
      </c>
    </row>
    <row r="144" spans="1:2" x14ac:dyDescent="0.25">
      <c r="A144">
        <v>6569.7961369135292</v>
      </c>
      <c r="B144">
        <v>0.76514248466050538</v>
      </c>
    </row>
    <row r="145" spans="1:2" x14ac:dyDescent="0.25">
      <c r="A145">
        <v>6569.8888099536825</v>
      </c>
      <c r="B145">
        <v>0.79215673194037595</v>
      </c>
    </row>
    <row r="146" spans="1:2" x14ac:dyDescent="0.25">
      <c r="A146">
        <v>6569.9814830619744</v>
      </c>
      <c r="B146">
        <v>0.82948032694652618</v>
      </c>
    </row>
    <row r="147" spans="1:2" x14ac:dyDescent="0.25">
      <c r="A147">
        <v>6570.0741562376743</v>
      </c>
      <c r="B147">
        <v>0.86036342967161483</v>
      </c>
    </row>
    <row r="148" spans="1:2" x14ac:dyDescent="0.25">
      <c r="A148">
        <v>6570.1668294800493</v>
      </c>
      <c r="B148">
        <v>0.88302276126119617</v>
      </c>
    </row>
    <row r="149" spans="1:2" x14ac:dyDescent="0.25">
      <c r="A149">
        <v>6570.2595027883617</v>
      </c>
      <c r="B149">
        <v>0.90530409183108196</v>
      </c>
    </row>
    <row r="150" spans="1:2" x14ac:dyDescent="0.25">
      <c r="A150">
        <v>6570.3521761618704</v>
      </c>
      <c r="B150">
        <v>0.9132182852509676</v>
      </c>
    </row>
    <row r="151" spans="1:2" x14ac:dyDescent="0.25">
      <c r="A151">
        <v>6570.4448495998304</v>
      </c>
      <c r="B151">
        <v>0.90510201789997025</v>
      </c>
    </row>
    <row r="152" spans="1:2" x14ac:dyDescent="0.25">
      <c r="A152">
        <v>6570.5375231014941</v>
      </c>
      <c r="B152">
        <v>0.91022529071535407</v>
      </c>
    </row>
    <row r="153" spans="1:2" x14ac:dyDescent="0.25">
      <c r="A153">
        <v>6570.6301966661104</v>
      </c>
      <c r="B153">
        <v>0.92260285025888467</v>
      </c>
    </row>
    <row r="154" spans="1:2" x14ac:dyDescent="0.25">
      <c r="A154">
        <v>6570.7228702929251</v>
      </c>
      <c r="B154">
        <v>0.93481491652266535</v>
      </c>
    </row>
    <row r="155" spans="1:2" x14ac:dyDescent="0.25">
      <c r="A155">
        <v>6570.815543981179</v>
      </c>
      <c r="B155">
        <v>0.93867146448023175</v>
      </c>
    </row>
    <row r="156" spans="1:2" x14ac:dyDescent="0.25">
      <c r="A156">
        <v>6570.9082177301107</v>
      </c>
      <c r="B156">
        <v>0.92855014579931139</v>
      </c>
    </row>
    <row r="157" spans="1:2" x14ac:dyDescent="0.25">
      <c r="A157">
        <v>6571.0008915389544</v>
      </c>
      <c r="B157">
        <v>0.92430137836860538</v>
      </c>
    </row>
    <row r="158" spans="1:2" x14ac:dyDescent="0.25">
      <c r="A158">
        <v>6571.0935654069435</v>
      </c>
      <c r="B158">
        <v>0.92628986287258275</v>
      </c>
    </row>
    <row r="159" spans="1:2" x14ac:dyDescent="0.25">
      <c r="A159">
        <v>6571.186239333304</v>
      </c>
      <c r="B159">
        <v>0.91343204643835607</v>
      </c>
    </row>
    <row r="160" spans="1:2" x14ac:dyDescent="0.25">
      <c r="A160">
        <v>6571.278913317261</v>
      </c>
      <c r="B160">
        <v>0.90703229895573012</v>
      </c>
    </row>
    <row r="161" spans="1:2" x14ac:dyDescent="0.25">
      <c r="A161">
        <v>6571.371587358035</v>
      </c>
      <c r="B161">
        <v>0.9050018312133582</v>
      </c>
    </row>
    <row r="162" spans="1:2" x14ac:dyDescent="0.25">
      <c r="A162">
        <v>6571.4642614548438</v>
      </c>
      <c r="B162">
        <v>0.88559974063562696</v>
      </c>
    </row>
    <row r="163" spans="1:2" x14ac:dyDescent="0.25">
      <c r="A163">
        <v>6571.5569356069018</v>
      </c>
      <c r="B163">
        <v>0.87985138029172461</v>
      </c>
    </row>
    <row r="164" spans="1:2" x14ac:dyDescent="0.25">
      <c r="A164">
        <v>6571.6496098134194</v>
      </c>
      <c r="B164">
        <v>0.87986461385474057</v>
      </c>
    </row>
    <row r="165" spans="1:2" x14ac:dyDescent="0.25">
      <c r="A165">
        <v>6571.7422840736026</v>
      </c>
      <c r="B165">
        <v>0.87970006033477111</v>
      </c>
    </row>
    <row r="166" spans="1:2" x14ac:dyDescent="0.25">
      <c r="A166">
        <v>6571.8349583866575</v>
      </c>
      <c r="B166">
        <v>0.86481708355128506</v>
      </c>
    </row>
    <row r="167" spans="1:2" x14ac:dyDescent="0.25">
      <c r="A167">
        <v>6571.9276327517819</v>
      </c>
      <c r="B167">
        <v>0.83559748556415314</v>
      </c>
    </row>
    <row r="168" spans="1:2" x14ac:dyDescent="0.25">
      <c r="A168">
        <v>6572.0203071681744</v>
      </c>
      <c r="B168">
        <v>0.82883174218874911</v>
      </c>
    </row>
    <row r="169" spans="1:2" x14ac:dyDescent="0.25">
      <c r="A169">
        <v>6572.1129816350267</v>
      </c>
      <c r="B169">
        <v>0.84284949682328869</v>
      </c>
    </row>
    <row r="170" spans="1:2" x14ac:dyDescent="0.25">
      <c r="A170">
        <v>6572.2056561515301</v>
      </c>
      <c r="B170">
        <v>0.87763588164990236</v>
      </c>
    </row>
    <row r="171" spans="1:2" x14ac:dyDescent="0.25">
      <c r="A171">
        <v>6572.2983307168697</v>
      </c>
      <c r="B171">
        <v>0.91321924060405169</v>
      </c>
    </row>
    <row r="172" spans="1:2" x14ac:dyDescent="0.25">
      <c r="A172">
        <v>6572.3910053302288</v>
      </c>
      <c r="B172">
        <v>0.95238271224004789</v>
      </c>
    </row>
    <row r="173" spans="1:2" x14ac:dyDescent="0.25">
      <c r="A173">
        <v>6572.4836799907862</v>
      </c>
      <c r="B173">
        <v>0.97295574850484878</v>
      </c>
    </row>
    <row r="174" spans="1:2" x14ac:dyDescent="0.25">
      <c r="A174">
        <v>6572.5763546977196</v>
      </c>
      <c r="B174">
        <v>0.96525520160347922</v>
      </c>
    </row>
    <row r="175" spans="1:2" x14ac:dyDescent="0.25">
      <c r="A175">
        <v>6572.6690294502005</v>
      </c>
      <c r="B175">
        <v>0.93508119179175808</v>
      </c>
    </row>
    <row r="176" spans="1:2" x14ac:dyDescent="0.25">
      <c r="A176">
        <v>6572.7617042473967</v>
      </c>
      <c r="B176">
        <v>0.90249611509402239</v>
      </c>
    </row>
    <row r="177" spans="1:2" x14ac:dyDescent="0.25">
      <c r="A177">
        <v>6572.854379088476</v>
      </c>
      <c r="B177">
        <v>0.82080884286828337</v>
      </c>
    </row>
    <row r="178" spans="1:2" x14ac:dyDescent="0.25">
      <c r="A178">
        <v>6572.947053972599</v>
      </c>
      <c r="B178">
        <v>0.71960201239084454</v>
      </c>
    </row>
    <row r="179" spans="1:2" x14ac:dyDescent="0.25">
      <c r="A179">
        <v>6573.0397288989252</v>
      </c>
      <c r="B179">
        <v>0.6302272065204948</v>
      </c>
    </row>
    <row r="180" spans="1:2" x14ac:dyDescent="0.25">
      <c r="A180">
        <v>6573.1324038666089</v>
      </c>
      <c r="B180">
        <v>0.57031422094815543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2026-09-21T21:57:38Z</dcterms:modified>
</cp:coreProperties>
</file>