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4\"/>
    </mc:Choice>
  </mc:AlternateContent>
  <xr:revisionPtr revIDLastSave="0" documentId="8_{7FB578F6-F094-48A7-87A3-0BEF34439A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<sst xmlns="http://schemas.openxmlformats.org/spreadsheetml/2006/main" count="3" uniqueCount="3">
  <si>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 =</t>
  </si>
  <si>
    <t>km/s</t>
  </si>
  <si>
    <t>+-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</si>
</sst>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6556.5088230144238</c:v>
                </c:pt>
                <c:pt idx="1">
                  <c:v>6556.6015050620554</c:v>
                </c:pt>
                <c:pt idx="2">
                  <c:v>6556.6941868358772</c:v>
                </c:pt>
                <c:pt idx="3">
                  <c:v>6556.7868683355409</c:v>
                </c:pt>
                <c:pt idx="4">
                  <c:v>6556.8795495606992</c:v>
                </c:pt>
                <c:pt idx="5">
                  <c:v>6556.9722305110081</c:v>
                </c:pt>
                <c:pt idx="6">
                  <c:v>6557.0649111861221</c:v>
                </c:pt>
                <c:pt idx="7">
                  <c:v>6557.1575915857011</c:v>
                </c:pt>
                <c:pt idx="8">
                  <c:v>6557.2502717094058</c:v>
                </c:pt>
                <c:pt idx="9">
                  <c:v>6557.3429515568978</c:v>
                </c:pt>
                <c:pt idx="10">
                  <c:v>6557.4356311278407</c:v>
                </c:pt>
                <c:pt idx="11">
                  <c:v>6557.5283104219016</c:v>
                </c:pt>
                <c:pt idx="12">
                  <c:v>6557.6209894387475</c:v>
                </c:pt>
                <c:pt idx="13">
                  <c:v>6557.7136681780485</c:v>
                </c:pt>
                <c:pt idx="14">
                  <c:v>6557.8063466394751</c:v>
                </c:pt>
                <c:pt idx="15">
                  <c:v>6557.8990248227028</c:v>
                </c:pt>
                <c:pt idx="16">
                  <c:v>6557.9917027274041</c:v>
                </c:pt>
                <c:pt idx="17">
                  <c:v>6558.0843803532589</c:v>
                </c:pt>
                <c:pt idx="18">
                  <c:v>6558.1770576999443</c:v>
                </c:pt>
                <c:pt idx="19">
                  <c:v>6558.2697347671419</c:v>
                </c:pt>
                <c:pt idx="20">
                  <c:v>6558.3624115545335</c:v>
                </c:pt>
                <c:pt idx="21">
                  <c:v>6558.4550880618044</c:v>
                </c:pt>
                <c:pt idx="22">
                  <c:v>6558.5477642886408</c:v>
                </c:pt>
                <c:pt idx="23">
                  <c:v>6558.6404402347316</c:v>
                </c:pt>
                <c:pt idx="24">
                  <c:v>6558.7331158997658</c:v>
                </c:pt>
                <c:pt idx="25">
                  <c:v>6558.825791283436</c:v>
                </c:pt>
                <c:pt idx="26">
                  <c:v>6558.9184663854357</c:v>
                </c:pt>
                <c:pt idx="27">
                  <c:v>6559.0111412054612</c:v>
                </c:pt>
                <c:pt idx="28">
                  <c:v>6559.1038157432104</c:v>
                </c:pt>
                <c:pt idx="29">
                  <c:v>6559.1964899983805</c:v>
                </c:pt>
                <c:pt idx="30">
                  <c:v>6559.289163970675</c:v>
                </c:pt>
                <c:pt idx="31">
                  <c:v>6559.3818376597965</c:v>
                </c:pt>
                <c:pt idx="32">
                  <c:v>6559.4745110654494</c:v>
                </c:pt>
                <c:pt idx="33">
                  <c:v>6559.5671841873409</c:v>
                </c:pt>
                <c:pt idx="34">
                  <c:v>6559.659857025179</c:v>
                </c:pt>
                <c:pt idx="35">
                  <c:v>6559.7525295786763</c:v>
                </c:pt>
                <c:pt idx="36">
                  <c:v>6559.8452018475427</c:v>
                </c:pt>
                <c:pt idx="37">
                  <c:v>6559.9378738314945</c:v>
                </c:pt>
                <c:pt idx="38">
                  <c:v>6560.0305455302469</c:v>
                </c:pt>
                <c:pt idx="39">
                  <c:v>6560.123216943517</c:v>
                </c:pt>
                <c:pt idx="40">
                  <c:v>6560.2158880710267</c:v>
                </c:pt>
                <c:pt idx="41">
                  <c:v>6560.3085589124967</c:v>
                </c:pt>
                <c:pt idx="42">
                  <c:v>6560.4012294676495</c:v>
                </c:pt>
                <c:pt idx="43">
                  <c:v>6560.4938997362124</c:v>
                </c:pt>
                <c:pt idx="44">
                  <c:v>6560.5865697179115</c:v>
                </c:pt>
                <c:pt idx="45">
                  <c:v>6560.6792394124768</c:v>
                </c:pt>
                <c:pt idx="46">
                  <c:v>6560.7719088196382</c:v>
                </c:pt>
                <c:pt idx="47">
                  <c:v>6560.86457793913</c:v>
                </c:pt>
                <c:pt idx="48">
                  <c:v>6560.9572467706848</c:v>
                </c:pt>
                <c:pt idx="49">
                  <c:v>6561.0499153140418</c:v>
                </c:pt>
                <c:pt idx="50">
                  <c:v>6561.1425835689379</c:v>
                </c:pt>
                <c:pt idx="51">
                  <c:v>6561.2352515351131</c:v>
                </c:pt>
                <c:pt idx="52">
                  <c:v>6561.32791921231</c:v>
                </c:pt>
                <c:pt idx="53">
                  <c:v>6561.4205866002731</c:v>
                </c:pt>
                <c:pt idx="54">
                  <c:v>6561.5132536987476</c:v>
                </c:pt>
                <c:pt idx="55">
                  <c:v>6561.6059205074816</c:v>
                </c:pt>
                <c:pt idx="56">
                  <c:v>6561.6985870262251</c:v>
                </c:pt>
                <c:pt idx="57">
                  <c:v>6561.7912532547289</c:v>
                </c:pt>
                <c:pt idx="58">
                  <c:v>6561.8839191927464</c:v>
                </c:pt>
                <c:pt idx="59">
                  <c:v>6561.976584840033</c:v>
                </c:pt>
                <c:pt idx="60">
                  <c:v>6562.0692501963449</c:v>
                </c:pt>
                <c:pt idx="61">
                  <c:v>6562.1619152614421</c:v>
                </c:pt>
                <c:pt idx="62">
                  <c:v>6562.2545800350854</c:v>
                </c:pt>
                <c:pt idx="63">
                  <c:v>6562.3472445170364</c:v>
                </c:pt>
                <c:pt idx="64">
                  <c:v>6562.4399087070597</c:v>
                </c:pt>
                <c:pt idx="65">
                  <c:v>6562.5325726049232</c:v>
                </c:pt>
                <c:pt idx="66">
                  <c:v>6562.6252362103933</c:v>
                </c:pt>
                <c:pt idx="67">
                  <c:v>6562.7178995232407</c:v>
                </c:pt>
                <c:pt idx="68">
                  <c:v>6562.8105625432372</c:v>
                </c:pt>
                <c:pt idx="69">
                  <c:v>6562.9032252701563</c:v>
                </c:pt>
                <c:pt idx="70">
                  <c:v>6562.9958877037743</c:v>
                </c:pt>
                <c:pt idx="71">
                  <c:v>6563.0885498438683</c:v>
                </c:pt>
                <c:pt idx="72">
                  <c:v>6563.1812116902174</c:v>
                </c:pt>
                <c:pt idx="73">
                  <c:v>6563.2738732426033</c:v>
                </c:pt>
                <c:pt idx="74">
                  <c:v>6563.3665345008094</c:v>
                </c:pt>
                <c:pt idx="75">
                  <c:v>6563.4591954646194</c:v>
                </c:pt>
                <c:pt idx="76">
                  <c:v>6563.5518561338204</c:v>
                </c:pt>
                <c:pt idx="77">
                  <c:v>6563.6445165082014</c:v>
                </c:pt>
                <c:pt idx="78">
                  <c:v>6563.7371765875532</c:v>
                </c:pt>
                <c:pt idx="79">
                  <c:v>6563.8298363716676</c:v>
                </c:pt>
                <c:pt idx="80">
                  <c:v>6563.922495860339</c:v>
                </c:pt>
                <c:pt idx="81">
                  <c:v>6564.0151550533637</c:v>
                </c:pt>
                <c:pt idx="82">
                  <c:v>6564.1078139505389</c:v>
                </c:pt>
                <c:pt idx="83">
                  <c:v>6564.2004725516654</c:v>
                </c:pt>
                <c:pt idx="84">
                  <c:v>6564.2931308565439</c:v>
                </c:pt>
                <c:pt idx="85">
                  <c:v>6564.3857888649782</c:v>
                </c:pt>
                <c:pt idx="86">
                  <c:v>6564.4784465767743</c:v>
                </c:pt>
                <c:pt idx="87">
                  <c:v>6564.5711039917378</c:v>
                </c:pt>
                <c:pt idx="88">
                  <c:v>6564.6637611096794</c:v>
                </c:pt>
                <c:pt idx="89">
                  <c:v>6564.75641793041</c:v>
                </c:pt>
                <c:pt idx="90">
                  <c:v>6564.8490744537412</c:v>
                </c:pt>
                <c:pt idx="91">
                  <c:v>6564.9417306794885</c:v>
                </c:pt>
                <c:pt idx="92">
                  <c:v>6565.0343866074691</c:v>
                </c:pt>
                <c:pt idx="93">
                  <c:v>6565.1270422374992</c:v>
                </c:pt>
                <c:pt idx="94">
                  <c:v>6565.2196975694014</c:v>
                </c:pt>
                <c:pt idx="95">
                  <c:v>6565.3123526029958</c:v>
                </c:pt>
                <c:pt idx="96">
                  <c:v>6565.4050073381077</c:v>
                </c:pt>
                <c:pt idx="97">
                  <c:v>6565.4976617745633</c:v>
                </c:pt>
                <c:pt idx="98">
                  <c:v>6565.5903159121881</c:v>
                </c:pt>
                <c:pt idx="99">
                  <c:v>6565.6829697508138</c:v>
                </c:pt>
                <c:pt idx="100">
                  <c:v>6565.7756232902711</c:v>
                </c:pt>
                <c:pt idx="101">
                  <c:v>6565.8682765303929</c:v>
                </c:pt>
                <c:pt idx="102">
                  <c:v>6565.9609294710144</c:v>
                </c:pt>
                <c:pt idx="103">
                  <c:v>6566.053582111972</c:v>
                </c:pt>
                <c:pt idx="104">
                  <c:v>6566.1462344531064</c:v>
                </c:pt>
                <c:pt idx="105">
                  <c:v>6566.2388864942568</c:v>
                </c:pt>
                <c:pt idx="106">
                  <c:v>6566.3315382352657</c:v>
                </c:pt>
                <c:pt idx="107">
                  <c:v>6566.4241896759777</c:v>
                </c:pt>
                <c:pt idx="108">
                  <c:v>6566.516840816239</c:v>
                </c:pt>
                <c:pt idx="109">
                  <c:v>6566.6094916558986</c:v>
                </c:pt>
                <c:pt idx="110">
                  <c:v>6566.7021421948048</c:v>
                </c:pt>
                <c:pt idx="111">
                  <c:v>6566.7947924328109</c:v>
                </c:pt>
                <c:pt idx="112">
                  <c:v>6566.8874423697707</c:v>
                </c:pt>
                <c:pt idx="113">
                  <c:v>6566.9800920055386</c:v>
                </c:pt>
                <c:pt idx="114">
                  <c:v>6567.0727413399718</c:v>
                </c:pt>
                <c:pt idx="115">
                  <c:v>6567.1653903729311</c:v>
                </c:pt>
                <c:pt idx="116">
                  <c:v>6567.2580391042766</c:v>
                </c:pt>
                <c:pt idx="117">
                  <c:v>6567.3506875338717</c:v>
                </c:pt>
                <c:pt idx="118">
                  <c:v>6567.4433356615809</c:v>
                </c:pt>
                <c:pt idx="119">
                  <c:v>6567.5359834872706</c:v>
                </c:pt>
                <c:pt idx="120">
                  <c:v>6567.6286310108108</c:v>
                </c:pt>
                <c:pt idx="121">
                  <c:v>6567.7212782320703</c:v>
                </c:pt>
                <c:pt idx="122">
                  <c:v>6567.8139251509219</c:v>
                </c:pt>
                <c:pt idx="123">
                  <c:v>6567.9065717672393</c:v>
                </c:pt>
                <c:pt idx="124">
                  <c:v>6567.9992180809004</c:v>
                </c:pt>
                <c:pt idx="125">
                  <c:v>6568.0918640917807</c:v>
                </c:pt>
                <c:pt idx="126">
                  <c:v>6568.1845097997611</c:v>
                </c:pt>
                <c:pt idx="127">
                  <c:v>6568.2771552047225</c:v>
                </c:pt>
                <c:pt idx="128">
                  <c:v>6568.3698003065492</c:v>
                </c:pt>
                <c:pt idx="129">
                  <c:v>6568.4624451051268</c:v>
                </c:pt>
                <c:pt idx="130">
                  <c:v>6568.5550896003406</c:v>
                </c:pt>
                <c:pt idx="131">
                  <c:v>6568.6477337920815</c:v>
                </c:pt>
                <c:pt idx="132">
                  <c:v>6568.7403776802394</c:v>
                </c:pt>
                <c:pt idx="133">
                  <c:v>6568.833021264707</c:v>
                </c:pt>
                <c:pt idx="134">
                  <c:v>6568.9256645453797</c:v>
                </c:pt>
                <c:pt idx="135">
                  <c:v>6569.018307522153</c:v>
                </c:pt>
                <c:pt idx="136">
                  <c:v>6569.110950194925</c:v>
                </c:pt>
                <c:pt idx="137">
                  <c:v>6569.2035925635973</c:v>
                </c:pt>
                <c:pt idx="138">
                  <c:v>6569.2962346280701</c:v>
                </c:pt>
                <c:pt idx="139">
                  <c:v>6569.3888763882496</c:v>
                </c:pt>
                <c:pt idx="140">
                  <c:v>6569.4815178440385</c:v>
                </c:pt>
                <c:pt idx="141">
                  <c:v>6569.5741589953468</c:v>
                </c:pt>
                <c:pt idx="142">
                  <c:v>6569.6667998420835</c:v>
                </c:pt>
                <c:pt idx="143">
                  <c:v>6569.7594403841595</c:v>
                </c:pt>
                <c:pt idx="144">
                  <c:v>6569.8520806214883</c:v>
                </c:pt>
                <c:pt idx="145">
                  <c:v>6569.9447205539846</c:v>
                </c:pt>
                <c:pt idx="146">
                  <c:v>6570.0373601815645</c:v>
                </c:pt>
                <c:pt idx="147">
                  <c:v>6570.1299995041481</c:v>
                </c:pt>
                <c:pt idx="148">
                  <c:v>6570.2226385216563</c:v>
                </c:pt>
                <c:pt idx="149">
                  <c:v>6570.31527723401</c:v>
                </c:pt>
                <c:pt idx="150">
                  <c:v>6570.4079156411344</c:v>
                </c:pt>
                <c:pt idx="151">
                  <c:v>6570.5005537429561</c:v>
                </c:pt>
                <c:pt idx="152">
                  <c:v>6570.5931915394031</c:v>
                </c:pt>
                <c:pt idx="153">
                  <c:v>6570.6858290304035</c:v>
                </c:pt>
                <c:pt idx="154">
                  <c:v>6570.7784662158911</c:v>
                </c:pt>
                <c:pt idx="155">
                  <c:v>6570.8711030957993</c:v>
                </c:pt>
                <c:pt idx="156">
                  <c:v>6570.9637396700628</c:v>
                </c:pt>
                <c:pt idx="157">
                  <c:v>6571.0563759386187</c:v>
                </c:pt>
                <c:pt idx="158">
                  <c:v>6571.1490119014079</c:v>
                </c:pt>
                <c:pt idx="159">
                  <c:v>6571.2416475583696</c:v>
                </c:pt>
                <c:pt idx="160">
                  <c:v>6571.3342829094472</c:v>
                </c:pt>
                <c:pt idx="161">
                  <c:v>6571.4269179545863</c:v>
                </c:pt>
                <c:pt idx="162">
                  <c:v>6571.5195526937323</c:v>
                </c:pt>
                <c:pt idx="163">
                  <c:v>6571.6121871268342</c:v>
                </c:pt>
                <c:pt idx="164">
                  <c:v>6571.704821253843</c:v>
                </c:pt>
                <c:pt idx="165">
                  <c:v>6571.7974550747103</c:v>
                </c:pt>
                <c:pt idx="166">
                  <c:v>6571.89008858939</c:v>
                </c:pt>
                <c:pt idx="167">
                  <c:v>6571.9827217978391</c:v>
                </c:pt>
                <c:pt idx="168">
                  <c:v>6572.0753547000131</c:v>
                </c:pt>
                <c:pt idx="169">
                  <c:v>6572.1679872958739</c:v>
                </c:pt>
                <c:pt idx="170">
                  <c:v>6572.2606195853823</c:v>
                </c:pt>
                <c:pt idx="171">
                  <c:v>6572.3532515685019</c:v>
                </c:pt>
                <c:pt idx="172">
                  <c:v>6572.4458832451965</c:v>
                </c:pt>
                <c:pt idx="173">
                  <c:v>6572.5385146154349</c:v>
                </c:pt>
                <c:pt idx="174">
                  <c:v>6572.6311456791855</c:v>
                </c:pt>
                <c:pt idx="175">
                  <c:v>6572.723776436419</c:v>
                </c:pt>
                <c:pt idx="176">
                  <c:v>6572.8164068871074</c:v>
                </c:pt>
                <c:pt idx="177">
                  <c:v>6572.909037031226</c:v>
                </c:pt>
                <c:pt idx="178">
                  <c:v>6573.0016668687513</c:v>
                </c:pt>
                <c:pt idx="179">
                  <c:v>6573.0942963996613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0.54244666942093689</c:v>
                </c:pt>
                <c:pt idx="1">
                  <c:v>0.61673366513487116</c:v>
                </c:pt>
                <c:pt idx="2">
                  <c:v>0.69792561166455536</c:v>
                </c:pt>
                <c:pt idx="3">
                  <c:v>0.7935602668702969</c:v>
                </c:pt>
                <c:pt idx="4">
                  <c:v>0.86461382342235693</c:v>
                </c:pt>
                <c:pt idx="5">
                  <c:v>0.87006117188562726</c:v>
                </c:pt>
                <c:pt idx="6">
                  <c:v>0.81220587148786139</c:v>
                </c:pt>
                <c:pt idx="7">
                  <c:v>0.77663819654319144</c:v>
                </c:pt>
                <c:pt idx="8">
                  <c:v>0.80455062578563885</c:v>
                </c:pt>
                <c:pt idx="9">
                  <c:v>0.85154549764124554</c:v>
                </c:pt>
                <c:pt idx="10">
                  <c:v>0.86578502466313101</c:v>
                </c:pt>
                <c:pt idx="11">
                  <c:v>0.87164238285024087</c:v>
                </c:pt>
                <c:pt idx="12">
                  <c:v>0.87190505541724128</c:v>
                </c:pt>
                <c:pt idx="13">
                  <c:v>0.87227422324201076</c:v>
                </c:pt>
                <c:pt idx="14">
                  <c:v>0.87285520685424678</c:v>
                </c:pt>
                <c:pt idx="15">
                  <c:v>0.87505117713781011</c:v>
                </c:pt>
                <c:pt idx="16">
                  <c:v>0.84475727964834224</c:v>
                </c:pt>
                <c:pt idx="17">
                  <c:v>0.81917089043200009</c:v>
                </c:pt>
                <c:pt idx="18">
                  <c:v>0.78934186140321561</c:v>
                </c:pt>
                <c:pt idx="19">
                  <c:v>0.78703696011064084</c:v>
                </c:pt>
                <c:pt idx="20">
                  <c:v>0.77871678777882791</c:v>
                </c:pt>
                <c:pt idx="21">
                  <c:v>0.77714423985921466</c:v>
                </c:pt>
                <c:pt idx="22">
                  <c:v>0.79644849918098448</c:v>
                </c:pt>
                <c:pt idx="23">
                  <c:v>0.83789750085425985</c:v>
                </c:pt>
                <c:pt idx="24">
                  <c:v>0.88182589755438967</c:v>
                </c:pt>
                <c:pt idx="25">
                  <c:v>0.91423737888964129</c:v>
                </c:pt>
                <c:pt idx="26">
                  <c:v>0.93504204240212085</c:v>
                </c:pt>
                <c:pt idx="27">
                  <c:v>0.94856293662074131</c:v>
                </c:pt>
                <c:pt idx="28">
                  <c:v>0.95768446529849982</c:v>
                </c:pt>
                <c:pt idx="29">
                  <c:v>0.97607804579002022</c:v>
                </c:pt>
                <c:pt idx="30">
                  <c:v>1.0002936611030757</c:v>
                </c:pt>
                <c:pt idx="31">
                  <c:v>1.0104542599621229</c:v>
                </c:pt>
                <c:pt idx="32">
                  <c:v>1.0277088680769213</c:v>
                </c:pt>
                <c:pt idx="33">
                  <c:v>1.0259247350567182</c:v>
                </c:pt>
                <c:pt idx="34">
                  <c:v>1.0079048392104917</c:v>
                </c:pt>
                <c:pt idx="35">
                  <c:v>0.98085648219749455</c:v>
                </c:pt>
                <c:pt idx="36">
                  <c:v>0.93347873614295629</c:v>
                </c:pt>
                <c:pt idx="37">
                  <c:v>0.91228801787592972</c:v>
                </c:pt>
                <c:pt idx="38">
                  <c:v>0.90279830828782592</c:v>
                </c:pt>
                <c:pt idx="39">
                  <c:v>0.91114454314517956</c:v>
                </c:pt>
                <c:pt idx="40">
                  <c:v>0.91804302195082033</c:v>
                </c:pt>
                <c:pt idx="41">
                  <c:v>0.8951960229660858</c:v>
                </c:pt>
                <c:pt idx="42">
                  <c:v>0.8593602846965368</c:v>
                </c:pt>
                <c:pt idx="43">
                  <c:v>0.83018238114245535</c:v>
                </c:pt>
                <c:pt idx="44">
                  <c:v>0.85459484254683626</c:v>
                </c:pt>
                <c:pt idx="45">
                  <c:v>0.87275805645062243</c:v>
                </c:pt>
                <c:pt idx="46">
                  <c:v>0.89205013380407783</c:v>
                </c:pt>
                <c:pt idx="47">
                  <c:v>0.88175613513717399</c:v>
                </c:pt>
                <c:pt idx="48">
                  <c:v>0.88238676270390548</c:v>
                </c:pt>
                <c:pt idx="49">
                  <c:v>0.88344806790535269</c:v>
                </c:pt>
                <c:pt idx="50">
                  <c:v>0.90716094337593589</c:v>
                </c:pt>
                <c:pt idx="51">
                  <c:v>0.94354125535186639</c:v>
                </c:pt>
                <c:pt idx="52">
                  <c:v>0.98741732546906535</c:v>
                </c:pt>
                <c:pt idx="53">
                  <c:v>1.0234966995072623</c:v>
                </c:pt>
                <c:pt idx="54">
                  <c:v>1.0473896423639659</c:v>
                </c:pt>
                <c:pt idx="55">
                  <c:v>1.065605952003031</c:v>
                </c:pt>
                <c:pt idx="56">
                  <c:v>1.0859279394927888</c:v>
                </c:pt>
                <c:pt idx="57">
                  <c:v>1.0928008907654789</c:v>
                </c:pt>
                <c:pt idx="58">
                  <c:v>1.1163656402171429</c:v>
                </c:pt>
                <c:pt idx="59">
                  <c:v>1.106466587712958</c:v>
                </c:pt>
                <c:pt idx="60">
                  <c:v>1.0832733154847287</c:v>
                </c:pt>
                <c:pt idx="61">
                  <c:v>1.0390172970364604</c:v>
                </c:pt>
                <c:pt idx="62">
                  <c:v>0.96872220063413039</c:v>
                </c:pt>
                <c:pt idx="63">
                  <c:v>0.87306138801892486</c:v>
                </c:pt>
                <c:pt idx="64">
                  <c:v>0.753864491921866</c:v>
                </c:pt>
                <c:pt idx="65">
                  <c:v>0.6382048575910918</c:v>
                </c:pt>
                <c:pt idx="66">
                  <c:v>0.52807588369006986</c:v>
                </c:pt>
                <c:pt idx="67">
                  <c:v>0.41625707877210782</c:v>
                </c:pt>
                <c:pt idx="68">
                  <c:v>0.32857371215662545</c:v>
                </c:pt>
                <c:pt idx="69">
                  <c:v>0.26557708238775246</c:v>
                </c:pt>
                <c:pt idx="70">
                  <c:v>0.23053641765212984</c:v>
                </c:pt>
                <c:pt idx="71">
                  <c:v>0.20621627182606028</c:v>
                </c:pt>
                <c:pt idx="72">
                  <c:v>0.18600018195250934</c:v>
                </c:pt>
                <c:pt idx="73">
                  <c:v>0.18938188808426326</c:v>
                </c:pt>
                <c:pt idx="74">
                  <c:v>0.18812030714679684</c:v>
                </c:pt>
                <c:pt idx="75">
                  <c:v>0.19321543844513778</c:v>
                </c:pt>
                <c:pt idx="76">
                  <c:v>0.21358621895515495</c:v>
                </c:pt>
                <c:pt idx="77">
                  <c:v>0.23180000737869744</c:v>
                </c:pt>
                <c:pt idx="78">
                  <c:v>0.25717137069553386</c:v>
                </c:pt>
                <c:pt idx="79">
                  <c:v>0.28559798081381005</c:v>
                </c:pt>
                <c:pt idx="80">
                  <c:v>0.30578720686233607</c:v>
                </c:pt>
                <c:pt idx="81">
                  <c:v>0.3223186716746862</c:v>
                </c:pt>
                <c:pt idx="82">
                  <c:v>0.34449110965636243</c:v>
                </c:pt>
                <c:pt idx="83">
                  <c:v>0.40108973067627041</c:v>
                </c:pt>
                <c:pt idx="84">
                  <c:v>0.49996289466393695</c:v>
                </c:pt>
                <c:pt idx="85">
                  <c:v>0.59164950198569177</c:v>
                </c:pt>
                <c:pt idx="86">
                  <c:v>0.67083110888137987</c:v>
                </c:pt>
                <c:pt idx="87">
                  <c:v>0.74608702241264213</c:v>
                </c:pt>
                <c:pt idx="88">
                  <c:v>0.81444264947475709</c:v>
                </c:pt>
                <c:pt idx="89">
                  <c:v>0.85931655761816272</c:v>
                </c:pt>
                <c:pt idx="90">
                  <c:v>0.91246447784778284</c:v>
                </c:pt>
                <c:pt idx="91">
                  <c:v>0.93730994066250362</c:v>
                </c:pt>
                <c:pt idx="92">
                  <c:v>0.96024131199337237</c:v>
                </c:pt>
                <c:pt idx="93">
                  <c:v>0.97776370445546934</c:v>
                </c:pt>
                <c:pt idx="94">
                  <c:v>0.99472078546596698</c:v>
                </c:pt>
                <c:pt idx="95">
                  <c:v>1.0094924060320547</c:v>
                </c:pt>
                <c:pt idx="96">
                  <c:v>1.0159252596277015</c:v>
                </c:pt>
                <c:pt idx="97">
                  <c:v>1.0296990253833818</c:v>
                </c:pt>
                <c:pt idx="98">
                  <c:v>1.028854299712437</c:v>
                </c:pt>
                <c:pt idx="99">
                  <c:v>1.0108908552209863</c:v>
                </c:pt>
                <c:pt idx="100">
                  <c:v>0.97655057503080966</c:v>
                </c:pt>
                <c:pt idx="101">
                  <c:v>0.93876757257556787</c:v>
                </c:pt>
                <c:pt idx="102">
                  <c:v>0.910842288252254</c:v>
                </c:pt>
                <c:pt idx="103">
                  <c:v>0.89490229760477247</c:v>
                </c:pt>
                <c:pt idx="104">
                  <c:v>0.87638800718560061</c:v>
                </c:pt>
                <c:pt idx="105">
                  <c:v>0.86092395699986313</c:v>
                </c:pt>
                <c:pt idx="106">
                  <c:v>0.89054350417054817</c:v>
                </c:pt>
                <c:pt idx="107">
                  <c:v>0.91519569169013015</c:v>
                </c:pt>
                <c:pt idx="108">
                  <c:v>0.9486385143590369</c:v>
                </c:pt>
                <c:pt idx="109">
                  <c:v>0.96719769590094007</c:v>
                </c:pt>
                <c:pt idx="110">
                  <c:v>1.0123500961511578</c:v>
                </c:pt>
                <c:pt idx="111">
                  <c:v>1.0073651361496956</c:v>
                </c:pt>
                <c:pt idx="112">
                  <c:v>1.0028948838845404</c:v>
                </c:pt>
                <c:pt idx="113">
                  <c:v>0.98698880441392911</c:v>
                </c:pt>
                <c:pt idx="114">
                  <c:v>0.96752265135752036</c:v>
                </c:pt>
                <c:pt idx="115">
                  <c:v>0.9498578657048774</c:v>
                </c:pt>
                <c:pt idx="116">
                  <c:v>0.9668647626549054</c:v>
                </c:pt>
                <c:pt idx="117">
                  <c:v>0.98990482755222686</c:v>
                </c:pt>
                <c:pt idx="118">
                  <c:v>0.99201924234617234</c:v>
                </c:pt>
                <c:pt idx="119">
                  <c:v>1.0003045828397064</c:v>
                </c:pt>
                <c:pt idx="120">
                  <c:v>1.0004094657355076</c:v>
                </c:pt>
                <c:pt idx="121">
                  <c:v>0.99287899020394899</c:v>
                </c:pt>
                <c:pt idx="122">
                  <c:v>1.0023435068137381</c:v>
                </c:pt>
                <c:pt idx="123">
                  <c:v>1.0069859841358486</c:v>
                </c:pt>
                <c:pt idx="124">
                  <c:v>1.0220989795675681</c:v>
                </c:pt>
                <c:pt idx="125">
                  <c:v>1.0345678167875076</c:v>
                </c:pt>
                <c:pt idx="126">
                  <c:v>1.0384158242063812</c:v>
                </c:pt>
                <c:pt idx="127">
                  <c:v>1.0491465742327182</c:v>
                </c:pt>
                <c:pt idx="128">
                  <c:v>1.0483469110657002</c:v>
                </c:pt>
                <c:pt idx="129">
                  <c:v>1.0554114041246818</c:v>
                </c:pt>
                <c:pt idx="130">
                  <c:v>1.0375568790696008</c:v>
                </c:pt>
                <c:pt idx="131">
                  <c:v>1.0075448983467381</c:v>
                </c:pt>
                <c:pt idx="132">
                  <c:v>0.97187425283632489</c:v>
                </c:pt>
                <c:pt idx="133">
                  <c:v>0.95468257494289399</c:v>
                </c:pt>
                <c:pt idx="134">
                  <c:v>0.95075886215220518</c:v>
                </c:pt>
                <c:pt idx="135">
                  <c:v>0.93711954341308312</c:v>
                </c:pt>
                <c:pt idx="136">
                  <c:v>0.92372661463780137</c:v>
                </c:pt>
                <c:pt idx="137">
                  <c:v>0.9012352597173926</c:v>
                </c:pt>
                <c:pt idx="138">
                  <c:v>0.85580772273739736</c:v>
                </c:pt>
                <c:pt idx="139">
                  <c:v>0.82058593204457564</c:v>
                </c:pt>
                <c:pt idx="140">
                  <c:v>0.78584719095768985</c:v>
                </c:pt>
                <c:pt idx="141">
                  <c:v>0.76388441873340862</c:v>
                </c:pt>
                <c:pt idx="142">
                  <c:v>0.77013705939595956</c:v>
                </c:pt>
                <c:pt idx="143">
                  <c:v>0.78475610474142499</c:v>
                </c:pt>
                <c:pt idx="144">
                  <c:v>0.81289079840867029</c:v>
                </c:pt>
                <c:pt idx="145">
                  <c:v>0.86251953819646077</c:v>
                </c:pt>
                <c:pt idx="146">
                  <c:v>0.88926138826035273</c:v>
                </c:pt>
                <c:pt idx="147">
                  <c:v>0.92137304875069281</c:v>
                </c:pt>
                <c:pt idx="148">
                  <c:v>0.94693405193722491</c:v>
                </c:pt>
                <c:pt idx="149">
                  <c:v>0.95139734609237325</c:v>
                </c:pt>
                <c:pt idx="150">
                  <c:v>0.94269750114700679</c:v>
                </c:pt>
                <c:pt idx="151">
                  <c:v>0.94674403761909642</c:v>
                </c:pt>
                <c:pt idx="152">
                  <c:v>0.95014640946459594</c:v>
                </c:pt>
                <c:pt idx="153">
                  <c:v>0.96112720028114862</c:v>
                </c:pt>
                <c:pt idx="154">
                  <c:v>0.96963517118962583</c:v>
                </c:pt>
                <c:pt idx="155">
                  <c:v>0.96762148961433769</c:v>
                </c:pt>
                <c:pt idx="156">
                  <c:v>0.94889330032250963</c:v>
                </c:pt>
                <c:pt idx="157">
                  <c:v>0.95161885712123673</c:v>
                </c:pt>
                <c:pt idx="158">
                  <c:v>0.95338866855790505</c:v>
                </c:pt>
                <c:pt idx="159">
                  <c:v>0.95116641951123371</c:v>
                </c:pt>
                <c:pt idx="160">
                  <c:v>0.94256080853667457</c:v>
                </c:pt>
                <c:pt idx="161">
                  <c:v>0.9135198179135493</c:v>
                </c:pt>
                <c:pt idx="162">
                  <c:v>0.90814788394804213</c:v>
                </c:pt>
                <c:pt idx="163">
                  <c:v>0.92183379213892969</c:v>
                </c:pt>
                <c:pt idx="164">
                  <c:v>0.93580850026382323</c:v>
                </c:pt>
                <c:pt idx="165">
                  <c:v>0.92870532489562463</c:v>
                </c:pt>
                <c:pt idx="166">
                  <c:v>0.88488762855684222</c:v>
                </c:pt>
                <c:pt idx="167">
                  <c:v>0.80501271532720875</c:v>
                </c:pt>
                <c:pt idx="168">
                  <c:v>0.77372516867231889</c:v>
                </c:pt>
                <c:pt idx="169">
                  <c:v>0.84283678147516528</c:v>
                </c:pt>
                <c:pt idx="170">
                  <c:v>0.92257193946039273</c:v>
                </c:pt>
                <c:pt idx="171">
                  <c:v>0.96434628729220717</c:v>
                </c:pt>
                <c:pt idx="172">
                  <c:v>0.98211057443038563</c:v>
                </c:pt>
                <c:pt idx="173">
                  <c:v>0.99063016973043061</c:v>
                </c:pt>
                <c:pt idx="174">
                  <c:v>0.98165768142329901</c:v>
                </c:pt>
                <c:pt idx="175">
                  <c:v>0.94575751711627465</c:v>
                </c:pt>
                <c:pt idx="176">
                  <c:v>0.87276812227803702</c:v>
                </c:pt>
                <c:pt idx="177">
                  <c:v>0.7761463907901619</c:v>
                </c:pt>
                <c:pt idx="178">
                  <c:v>0.6637045659301114</c:v>
                </c:pt>
                <c:pt idx="179">
                  <c:v>0.58604099056922954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A-49B8-9288-496039E3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054927"/>
        <c:axId val="2000402031"/>
      </c:scatterChart>
      <c:valAx>
        <c:axId val="202905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0402031"/>
        <c:crosses val="autoZero"/>
        <c:crossBetween val="midCat"/>
      </c:valAx>
      <c:valAx>
        <c:axId val="200040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905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18</xdr:row>
      <xdr:rowOff>100012</xdr:rowOff>
    </xdr:from>
    <xdr:to>
      <xdr:col>12</xdr:col>
      <xdr:colOff>514350</xdr:colOff>
      <xdr:row>32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75BB93-90F5-0C45-FA9C-D2037439A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abSelected="1" workbookViewId="0">
      <selection activeCell="O12" sqref="O12"/>
    </sheetView>
  </sheetViews>
  <sheetFormatPr baseColWidth="10" defaultColWidth="9.140625" defaultRowHeight="15" x14ac:dyDescent="0.25"/>
  <sheetData>
    <row r="1" spans="1:11" x14ac:dyDescent="0.25">
      <c r="A1">
        <v>6556.5088230144238</v>
      </c>
      <c r="B1">
        <v>0.54244666942093689</v>
      </c>
    </row>
    <row r="2" spans="1:11" x14ac:dyDescent="0.25">
      <c r="A2">
        <v>6556.6015050620554</v>
      </c>
      <c r="B2">
        <v>0.61673366513487116</v>
      </c>
    </row>
    <row r="3" spans="1:11" x14ac:dyDescent="0.25">
      <c r="A3">
        <v>6556.6941868358772</v>
      </c>
      <c r="B3">
        <v>0.69792561166455536</v>
      </c>
    </row>
    <row r="4" spans="1:11" x14ac:dyDescent="0.25">
      <c r="A4">
        <v>6556.7868683355409</v>
      </c>
      <c r="B4">
        <v>0.7935602668702969</v>
      </c>
    </row>
    <row r="5" spans="1:11" x14ac:dyDescent="0.25">
      <c r="A5">
        <v>6556.8795495606992</v>
      </c>
      <c r="B5">
        <v>0.86461382342235693</v>
      </c>
    </row>
    <row r="6" spans="1:11" x14ac:dyDescent="0.25">
      <c r="A6">
        <v>6556.9722305110081</v>
      </c>
      <c r="B6">
        <v>0.87006117188562726</v>
      </c>
    </row>
    <row r="7" spans="1:11" x14ac:dyDescent="0.25">
      <c r="A7">
        <v>6557.0649111861221</v>
      </c>
      <c r="B7">
        <v>0.81220587148786139</v>
      </c>
    </row>
    <row r="8" spans="1:11" x14ac:dyDescent="0.25">
      <c r="A8">
        <v>6557.1575915857011</v>
      </c>
      <c r="B8">
        <v>0.77663819654319144</v>
      </c>
    </row>
    <row r="9" spans="1:11" x14ac:dyDescent="0.25">
      <c r="A9">
        <v>6557.2502717094058</v>
      </c>
      <c r="B9">
        <v>0.80455062578563885</v>
      </c>
    </row>
    <row r="10" spans="1:11" x14ac:dyDescent="0.25">
      <c r="A10">
        <v>6557.3429515568978</v>
      </c>
      <c r="B10">
        <v>0.85154549764124554</v>
      </c>
      <c r="G10" s="1" t="s">
        <v>0</v>
      </c>
      <c r="H10" s="1">
        <v>17.579999999999998</v>
      </c>
      <c r="I10" s="2" t="s">
        <v>2</v>
      </c>
      <c r="J10" s="1">
        <v>0.28999999999999998</v>
      </c>
      <c r="K10" s="1" t="s">
        <v>1</v>
      </c>
    </row>
    <row r="11" spans="1:11" x14ac:dyDescent="0.25">
      <c r="A11">
        <v>6557.4356311278407</v>
      </c>
      <c r="B11">
        <v>0.86578502466313101</v>
      </c>
    </row>
    <row r="12" spans="1:11" x14ac:dyDescent="0.25">
      <c r="A12">
        <v>6557.5283104219016</v>
      </c>
      <c r="B12">
        <v>0.87164238285024087</v>
      </c>
    </row>
    <row r="13" spans="1:11" x14ac:dyDescent="0.25">
      <c r="A13">
        <v>6557.6209894387475</v>
      </c>
      <c r="B13">
        <v>0.87190505541724128</v>
      </c>
    </row>
    <row r="14" spans="1:11" x14ac:dyDescent="0.25">
      <c r="A14">
        <v>6557.7136681780485</v>
      </c>
      <c r="B14">
        <v>0.87227422324201076</v>
      </c>
    </row>
    <row r="15" spans="1:11" x14ac:dyDescent="0.25">
      <c r="A15">
        <v>6557.8063466394751</v>
      </c>
      <c r="B15">
        <v>0.87285520685424678</v>
      </c>
    </row>
    <row r="16" spans="1:11" x14ac:dyDescent="0.25">
      <c r="A16">
        <v>6557.8990248227028</v>
      </c>
      <c r="B16">
        <v>0.87505117713781011</v>
      </c>
    </row>
    <row r="17" spans="1:2" x14ac:dyDescent="0.25">
      <c r="A17">
        <v>6557.9917027274041</v>
      </c>
      <c r="B17">
        <v>0.84475727964834224</v>
      </c>
    </row>
    <row r="18" spans="1:2" x14ac:dyDescent="0.25">
      <c r="A18">
        <v>6558.0843803532589</v>
      </c>
      <c r="B18">
        <v>0.81917089043200009</v>
      </c>
    </row>
    <row r="19" spans="1:2" x14ac:dyDescent="0.25">
      <c r="A19">
        <v>6558.1770576999443</v>
      </c>
      <c r="B19">
        <v>0.78934186140321561</v>
      </c>
    </row>
    <row r="20" spans="1:2" x14ac:dyDescent="0.25">
      <c r="A20">
        <v>6558.2697347671419</v>
      </c>
      <c r="B20">
        <v>0.78703696011064084</v>
      </c>
    </row>
    <row r="21" spans="1:2" x14ac:dyDescent="0.25">
      <c r="A21">
        <v>6558.3624115545335</v>
      </c>
      <c r="B21">
        <v>0.77871678777882791</v>
      </c>
    </row>
    <row r="22" spans="1:2" x14ac:dyDescent="0.25">
      <c r="A22">
        <v>6558.4550880618044</v>
      </c>
      <c r="B22">
        <v>0.77714423985921466</v>
      </c>
    </row>
    <row r="23" spans="1:2" x14ac:dyDescent="0.25">
      <c r="A23">
        <v>6558.5477642886408</v>
      </c>
      <c r="B23">
        <v>0.79644849918098448</v>
      </c>
    </row>
    <row r="24" spans="1:2" x14ac:dyDescent="0.25">
      <c r="A24">
        <v>6558.6404402347316</v>
      </c>
      <c r="B24">
        <v>0.83789750085425985</v>
      </c>
    </row>
    <row r="25" spans="1:2" x14ac:dyDescent="0.25">
      <c r="A25">
        <v>6558.7331158997658</v>
      </c>
      <c r="B25">
        <v>0.88182589755438967</v>
      </c>
    </row>
    <row r="26" spans="1:2" x14ac:dyDescent="0.25">
      <c r="A26">
        <v>6558.825791283436</v>
      </c>
      <c r="B26">
        <v>0.91423737888964129</v>
      </c>
    </row>
    <row r="27" spans="1:2" x14ac:dyDescent="0.25">
      <c r="A27">
        <v>6558.9184663854357</v>
      </c>
      <c r="B27">
        <v>0.93504204240212085</v>
      </c>
    </row>
    <row r="28" spans="1:2" x14ac:dyDescent="0.25">
      <c r="A28">
        <v>6559.0111412054612</v>
      </c>
      <c r="B28">
        <v>0.94856293662074131</v>
      </c>
    </row>
    <row r="29" spans="1:2" x14ac:dyDescent="0.25">
      <c r="A29">
        <v>6559.1038157432104</v>
      </c>
      <c r="B29">
        <v>0.95768446529849982</v>
      </c>
    </row>
    <row r="30" spans="1:2" x14ac:dyDescent="0.25">
      <c r="A30">
        <v>6559.1964899983805</v>
      </c>
      <c r="B30">
        <v>0.97607804579002022</v>
      </c>
    </row>
    <row r="31" spans="1:2" x14ac:dyDescent="0.25">
      <c r="A31">
        <v>6559.289163970675</v>
      </c>
      <c r="B31">
        <v>1.0002936611030757</v>
      </c>
    </row>
    <row r="32" spans="1:2" x14ac:dyDescent="0.25">
      <c r="A32">
        <v>6559.3818376597965</v>
      </c>
      <c r="B32">
        <v>1.0104542599621229</v>
      </c>
    </row>
    <row r="33" spans="1:2" x14ac:dyDescent="0.25">
      <c r="A33">
        <v>6559.4745110654494</v>
      </c>
      <c r="B33">
        <v>1.0277088680769213</v>
      </c>
    </row>
    <row r="34" spans="1:2" x14ac:dyDescent="0.25">
      <c r="A34">
        <v>6559.5671841873409</v>
      </c>
      <c r="B34">
        <v>1.0259247350567182</v>
      </c>
    </row>
    <row r="35" spans="1:2" x14ac:dyDescent="0.25">
      <c r="A35">
        <v>6559.659857025179</v>
      </c>
      <c r="B35">
        <v>1.0079048392104917</v>
      </c>
    </row>
    <row r="36" spans="1:2" x14ac:dyDescent="0.25">
      <c r="A36">
        <v>6559.7525295786763</v>
      </c>
      <c r="B36">
        <v>0.98085648219749455</v>
      </c>
    </row>
    <row r="37" spans="1:2" x14ac:dyDescent="0.25">
      <c r="A37">
        <v>6559.8452018475427</v>
      </c>
      <c r="B37">
        <v>0.93347873614295629</v>
      </c>
    </row>
    <row r="38" spans="1:2" x14ac:dyDescent="0.25">
      <c r="A38">
        <v>6559.9378738314945</v>
      </c>
      <c r="B38">
        <v>0.91228801787592972</v>
      </c>
    </row>
    <row r="39" spans="1:2" x14ac:dyDescent="0.25">
      <c r="A39">
        <v>6560.0305455302469</v>
      </c>
      <c r="B39">
        <v>0.90279830828782592</v>
      </c>
    </row>
    <row r="40" spans="1:2" x14ac:dyDescent="0.25">
      <c r="A40">
        <v>6560.123216943517</v>
      </c>
      <c r="B40">
        <v>0.91114454314517956</v>
      </c>
    </row>
    <row r="41" spans="1:2" x14ac:dyDescent="0.25">
      <c r="A41">
        <v>6560.2158880710267</v>
      </c>
      <c r="B41">
        <v>0.91804302195082033</v>
      </c>
    </row>
    <row r="42" spans="1:2" x14ac:dyDescent="0.25">
      <c r="A42">
        <v>6560.3085589124967</v>
      </c>
      <c r="B42">
        <v>0.8951960229660858</v>
      </c>
    </row>
    <row r="43" spans="1:2" x14ac:dyDescent="0.25">
      <c r="A43">
        <v>6560.4012294676495</v>
      </c>
      <c r="B43">
        <v>0.8593602846965368</v>
      </c>
    </row>
    <row r="44" spans="1:2" x14ac:dyDescent="0.25">
      <c r="A44">
        <v>6560.4938997362124</v>
      </c>
      <c r="B44">
        <v>0.83018238114245535</v>
      </c>
    </row>
    <row r="45" spans="1:2" x14ac:dyDescent="0.25">
      <c r="A45">
        <v>6560.5865697179115</v>
      </c>
      <c r="B45">
        <v>0.85459484254683626</v>
      </c>
    </row>
    <row r="46" spans="1:2" x14ac:dyDescent="0.25">
      <c r="A46">
        <v>6560.6792394124768</v>
      </c>
      <c r="B46">
        <v>0.87275805645062243</v>
      </c>
    </row>
    <row r="47" spans="1:2" x14ac:dyDescent="0.25">
      <c r="A47">
        <v>6560.7719088196382</v>
      </c>
      <c r="B47">
        <v>0.89205013380407783</v>
      </c>
    </row>
    <row r="48" spans="1:2" x14ac:dyDescent="0.25">
      <c r="A48">
        <v>6560.86457793913</v>
      </c>
      <c r="B48">
        <v>0.88175613513717399</v>
      </c>
    </row>
    <row r="49" spans="1:2" x14ac:dyDescent="0.25">
      <c r="A49">
        <v>6560.9572467706848</v>
      </c>
      <c r="B49">
        <v>0.88238676270390548</v>
      </c>
    </row>
    <row r="50" spans="1:2" x14ac:dyDescent="0.25">
      <c r="A50">
        <v>6561.0499153140418</v>
      </c>
      <c r="B50">
        <v>0.88344806790535269</v>
      </c>
    </row>
    <row r="51" spans="1:2" x14ac:dyDescent="0.25">
      <c r="A51">
        <v>6561.1425835689379</v>
      </c>
      <c r="B51">
        <v>0.90716094337593589</v>
      </c>
    </row>
    <row r="52" spans="1:2" x14ac:dyDescent="0.25">
      <c r="A52">
        <v>6561.2352515351131</v>
      </c>
      <c r="B52">
        <v>0.94354125535186639</v>
      </c>
    </row>
    <row r="53" spans="1:2" x14ac:dyDescent="0.25">
      <c r="A53">
        <v>6561.32791921231</v>
      </c>
      <c r="B53">
        <v>0.98741732546906535</v>
      </c>
    </row>
    <row r="54" spans="1:2" x14ac:dyDescent="0.25">
      <c r="A54">
        <v>6561.4205866002731</v>
      </c>
      <c r="B54">
        <v>1.0234966995072623</v>
      </c>
    </row>
    <row r="55" spans="1:2" x14ac:dyDescent="0.25">
      <c r="A55">
        <v>6561.5132536987476</v>
      </c>
      <c r="B55">
        <v>1.0473896423639659</v>
      </c>
    </row>
    <row r="56" spans="1:2" x14ac:dyDescent="0.25">
      <c r="A56">
        <v>6561.6059205074816</v>
      </c>
      <c r="B56">
        <v>1.065605952003031</v>
      </c>
    </row>
    <row r="57" spans="1:2" x14ac:dyDescent="0.25">
      <c r="A57">
        <v>6561.6985870262251</v>
      </c>
      <c r="B57">
        <v>1.0859279394927888</v>
      </c>
    </row>
    <row r="58" spans="1:2" x14ac:dyDescent="0.25">
      <c r="A58">
        <v>6561.7912532547289</v>
      </c>
      <c r="B58">
        <v>1.0928008907654789</v>
      </c>
    </row>
    <row r="59" spans="1:2" x14ac:dyDescent="0.25">
      <c r="A59">
        <v>6561.8839191927464</v>
      </c>
      <c r="B59">
        <v>1.1163656402171429</v>
      </c>
    </row>
    <row r="60" spans="1:2" x14ac:dyDescent="0.25">
      <c r="A60">
        <v>6561.976584840033</v>
      </c>
      <c r="B60">
        <v>1.106466587712958</v>
      </c>
    </row>
    <row r="61" spans="1:2" x14ac:dyDescent="0.25">
      <c r="A61">
        <v>6562.0692501963449</v>
      </c>
      <c r="B61">
        <v>1.0832733154847287</v>
      </c>
    </row>
    <row r="62" spans="1:2" x14ac:dyDescent="0.25">
      <c r="A62">
        <v>6562.1619152614421</v>
      </c>
      <c r="B62">
        <v>1.0390172970364604</v>
      </c>
    </row>
    <row r="63" spans="1:2" x14ac:dyDescent="0.25">
      <c r="A63">
        <v>6562.2545800350854</v>
      </c>
      <c r="B63">
        <v>0.96872220063413039</v>
      </c>
    </row>
    <row r="64" spans="1:2" x14ac:dyDescent="0.25">
      <c r="A64">
        <v>6562.3472445170364</v>
      </c>
      <c r="B64">
        <v>0.87306138801892486</v>
      </c>
    </row>
    <row r="65" spans="1:2" x14ac:dyDescent="0.25">
      <c r="A65">
        <v>6562.4399087070597</v>
      </c>
      <c r="B65">
        <v>0.753864491921866</v>
      </c>
    </row>
    <row r="66" spans="1:2" x14ac:dyDescent="0.25">
      <c r="A66">
        <v>6562.5325726049232</v>
      </c>
      <c r="B66">
        <v>0.6382048575910918</v>
      </c>
    </row>
    <row r="67" spans="1:2" x14ac:dyDescent="0.25">
      <c r="A67">
        <v>6562.6252362103933</v>
      </c>
      <c r="B67">
        <v>0.52807588369006986</v>
      </c>
    </row>
    <row r="68" spans="1:2" x14ac:dyDescent="0.25">
      <c r="A68">
        <v>6562.7178995232407</v>
      </c>
      <c r="B68">
        <v>0.41625707877210782</v>
      </c>
    </row>
    <row r="69" spans="1:2" x14ac:dyDescent="0.25">
      <c r="A69">
        <v>6562.8105625432372</v>
      </c>
      <c r="B69">
        <v>0.32857371215662545</v>
      </c>
    </row>
    <row r="70" spans="1:2" x14ac:dyDescent="0.25">
      <c r="A70">
        <v>6562.9032252701563</v>
      </c>
      <c r="B70">
        <v>0.26557708238775246</v>
      </c>
    </row>
    <row r="71" spans="1:2" x14ac:dyDescent="0.25">
      <c r="A71">
        <v>6562.9958877037743</v>
      </c>
      <c r="B71">
        <v>0.23053641765212984</v>
      </c>
    </row>
    <row r="72" spans="1:2" x14ac:dyDescent="0.25">
      <c r="A72">
        <v>6563.0885498438683</v>
      </c>
      <c r="B72">
        <v>0.20621627182606028</v>
      </c>
    </row>
    <row r="73" spans="1:2" x14ac:dyDescent="0.25">
      <c r="A73">
        <v>6563.1812116902174</v>
      </c>
      <c r="B73">
        <v>0.18600018195250934</v>
      </c>
    </row>
    <row r="74" spans="1:2" x14ac:dyDescent="0.25">
      <c r="A74">
        <v>6563.2738732426033</v>
      </c>
      <c r="B74">
        <v>0.18938188808426326</v>
      </c>
    </row>
    <row r="75" spans="1:2" x14ac:dyDescent="0.25">
      <c r="A75">
        <v>6563.3665345008094</v>
      </c>
      <c r="B75">
        <v>0.18812030714679684</v>
      </c>
    </row>
    <row r="76" spans="1:2" x14ac:dyDescent="0.25">
      <c r="A76">
        <v>6563.4591954646194</v>
      </c>
      <c r="B76">
        <v>0.19321543844513778</v>
      </c>
    </row>
    <row r="77" spans="1:2" x14ac:dyDescent="0.25">
      <c r="A77">
        <v>6563.5518561338204</v>
      </c>
      <c r="B77">
        <v>0.21358621895515495</v>
      </c>
    </row>
    <row r="78" spans="1:2" x14ac:dyDescent="0.25">
      <c r="A78">
        <v>6563.6445165082014</v>
      </c>
      <c r="B78">
        <v>0.23180000737869744</v>
      </c>
    </row>
    <row r="79" spans="1:2" x14ac:dyDescent="0.25">
      <c r="A79">
        <v>6563.7371765875532</v>
      </c>
      <c r="B79">
        <v>0.25717137069553386</v>
      </c>
    </row>
    <row r="80" spans="1:2" x14ac:dyDescent="0.25">
      <c r="A80">
        <v>6563.8298363716676</v>
      </c>
      <c r="B80">
        <v>0.28559798081381005</v>
      </c>
    </row>
    <row r="81" spans="1:2" x14ac:dyDescent="0.25">
      <c r="A81">
        <v>6563.922495860339</v>
      </c>
      <c r="B81">
        <v>0.30578720686233607</v>
      </c>
    </row>
    <row r="82" spans="1:2" x14ac:dyDescent="0.25">
      <c r="A82">
        <v>6564.0151550533637</v>
      </c>
      <c r="B82">
        <v>0.3223186716746862</v>
      </c>
    </row>
    <row r="83" spans="1:2" x14ac:dyDescent="0.25">
      <c r="A83">
        <v>6564.1078139505389</v>
      </c>
      <c r="B83">
        <v>0.34449110965636243</v>
      </c>
    </row>
    <row r="84" spans="1:2" x14ac:dyDescent="0.25">
      <c r="A84">
        <v>6564.2004725516654</v>
      </c>
      <c r="B84">
        <v>0.40108973067627041</v>
      </c>
    </row>
    <row r="85" spans="1:2" x14ac:dyDescent="0.25">
      <c r="A85">
        <v>6564.2931308565439</v>
      </c>
      <c r="B85">
        <v>0.49996289466393695</v>
      </c>
    </row>
    <row r="86" spans="1:2" x14ac:dyDescent="0.25">
      <c r="A86">
        <v>6564.3857888649782</v>
      </c>
      <c r="B86">
        <v>0.59164950198569177</v>
      </c>
    </row>
    <row r="87" spans="1:2" x14ac:dyDescent="0.25">
      <c r="A87">
        <v>6564.4784465767743</v>
      </c>
      <c r="B87">
        <v>0.67083110888137987</v>
      </c>
    </row>
    <row r="88" spans="1:2" x14ac:dyDescent="0.25">
      <c r="A88">
        <v>6564.5711039917378</v>
      </c>
      <c r="B88">
        <v>0.74608702241264213</v>
      </c>
    </row>
    <row r="89" spans="1:2" x14ac:dyDescent="0.25">
      <c r="A89">
        <v>6564.6637611096794</v>
      </c>
      <c r="B89">
        <v>0.81444264947475709</v>
      </c>
    </row>
    <row r="90" spans="1:2" x14ac:dyDescent="0.25">
      <c r="A90">
        <v>6564.75641793041</v>
      </c>
      <c r="B90">
        <v>0.85931655761816272</v>
      </c>
    </row>
    <row r="91" spans="1:2" x14ac:dyDescent="0.25">
      <c r="A91">
        <v>6564.8490744537412</v>
      </c>
      <c r="B91">
        <v>0.91246447784778284</v>
      </c>
    </row>
    <row r="92" spans="1:2" x14ac:dyDescent="0.25">
      <c r="A92">
        <v>6564.9417306794885</v>
      </c>
      <c r="B92">
        <v>0.93730994066250362</v>
      </c>
    </row>
    <row r="93" spans="1:2" x14ac:dyDescent="0.25">
      <c r="A93">
        <v>6565.0343866074691</v>
      </c>
      <c r="B93">
        <v>0.96024131199337237</v>
      </c>
    </row>
    <row r="94" spans="1:2" x14ac:dyDescent="0.25">
      <c r="A94">
        <v>6565.1270422374992</v>
      </c>
      <c r="B94">
        <v>0.97776370445546934</v>
      </c>
    </row>
    <row r="95" spans="1:2" x14ac:dyDescent="0.25">
      <c r="A95">
        <v>6565.2196975694014</v>
      </c>
      <c r="B95">
        <v>0.99472078546596698</v>
      </c>
    </row>
    <row r="96" spans="1:2" x14ac:dyDescent="0.25">
      <c r="A96">
        <v>6565.3123526029958</v>
      </c>
      <c r="B96">
        <v>1.0094924060320547</v>
      </c>
    </row>
    <row r="97" spans="1:2" x14ac:dyDescent="0.25">
      <c r="A97">
        <v>6565.4050073381077</v>
      </c>
      <c r="B97">
        <v>1.0159252596277015</v>
      </c>
    </row>
    <row r="98" spans="1:2" x14ac:dyDescent="0.25">
      <c r="A98">
        <v>6565.4976617745633</v>
      </c>
      <c r="B98">
        <v>1.0296990253833818</v>
      </c>
    </row>
    <row r="99" spans="1:2" x14ac:dyDescent="0.25">
      <c r="A99">
        <v>6565.5903159121881</v>
      </c>
      <c r="B99">
        <v>1.028854299712437</v>
      </c>
    </row>
    <row r="100" spans="1:2" x14ac:dyDescent="0.25">
      <c r="A100">
        <v>6565.6829697508138</v>
      </c>
      <c r="B100">
        <v>1.0108908552209863</v>
      </c>
    </row>
    <row r="101" spans="1:2" x14ac:dyDescent="0.25">
      <c r="A101">
        <v>6565.7756232902711</v>
      </c>
      <c r="B101">
        <v>0.97655057503080966</v>
      </c>
    </row>
    <row r="102" spans="1:2" x14ac:dyDescent="0.25">
      <c r="A102">
        <v>6565.8682765303929</v>
      </c>
      <c r="B102">
        <v>0.93876757257556787</v>
      </c>
    </row>
    <row r="103" spans="1:2" x14ac:dyDescent="0.25">
      <c r="A103">
        <v>6565.9609294710144</v>
      </c>
      <c r="B103">
        <v>0.910842288252254</v>
      </c>
    </row>
    <row r="104" spans="1:2" x14ac:dyDescent="0.25">
      <c r="A104">
        <v>6566.053582111972</v>
      </c>
      <c r="B104">
        <v>0.89490229760477247</v>
      </c>
    </row>
    <row r="105" spans="1:2" x14ac:dyDescent="0.25">
      <c r="A105">
        <v>6566.1462344531064</v>
      </c>
      <c r="B105">
        <v>0.87638800718560061</v>
      </c>
    </row>
    <row r="106" spans="1:2" x14ac:dyDescent="0.25">
      <c r="A106">
        <v>6566.2388864942568</v>
      </c>
      <c r="B106">
        <v>0.86092395699986313</v>
      </c>
    </row>
    <row r="107" spans="1:2" x14ac:dyDescent="0.25">
      <c r="A107">
        <v>6566.3315382352657</v>
      </c>
      <c r="B107">
        <v>0.89054350417054817</v>
      </c>
    </row>
    <row r="108" spans="1:2" x14ac:dyDescent="0.25">
      <c r="A108">
        <v>6566.4241896759777</v>
      </c>
      <c r="B108">
        <v>0.91519569169013015</v>
      </c>
    </row>
    <row r="109" spans="1:2" x14ac:dyDescent="0.25">
      <c r="A109">
        <v>6566.516840816239</v>
      </c>
      <c r="B109">
        <v>0.9486385143590369</v>
      </c>
    </row>
    <row r="110" spans="1:2" x14ac:dyDescent="0.25">
      <c r="A110">
        <v>6566.6094916558986</v>
      </c>
      <c r="B110">
        <v>0.96719769590094007</v>
      </c>
    </row>
    <row r="111" spans="1:2" x14ac:dyDescent="0.25">
      <c r="A111">
        <v>6566.7021421948048</v>
      </c>
      <c r="B111">
        <v>1.0123500961511578</v>
      </c>
    </row>
    <row r="112" spans="1:2" x14ac:dyDescent="0.25">
      <c r="A112">
        <v>6566.7947924328109</v>
      </c>
      <c r="B112">
        <v>1.0073651361496956</v>
      </c>
    </row>
    <row r="113" spans="1:2" x14ac:dyDescent="0.25">
      <c r="A113">
        <v>6566.8874423697707</v>
      </c>
      <c r="B113">
        <v>1.0028948838845404</v>
      </c>
    </row>
    <row r="114" spans="1:2" x14ac:dyDescent="0.25">
      <c r="A114">
        <v>6566.9800920055386</v>
      </c>
      <c r="B114">
        <v>0.98698880441392911</v>
      </c>
    </row>
    <row r="115" spans="1:2" x14ac:dyDescent="0.25">
      <c r="A115">
        <v>6567.0727413399718</v>
      </c>
      <c r="B115">
        <v>0.96752265135752036</v>
      </c>
    </row>
    <row r="116" spans="1:2" x14ac:dyDescent="0.25">
      <c r="A116">
        <v>6567.1653903729311</v>
      </c>
      <c r="B116">
        <v>0.9498578657048774</v>
      </c>
    </row>
    <row r="117" spans="1:2" x14ac:dyDescent="0.25">
      <c r="A117">
        <v>6567.2580391042766</v>
      </c>
      <c r="B117">
        <v>0.9668647626549054</v>
      </c>
    </row>
    <row r="118" spans="1:2" x14ac:dyDescent="0.25">
      <c r="A118">
        <v>6567.3506875338717</v>
      </c>
      <c r="B118">
        <v>0.98990482755222686</v>
      </c>
    </row>
    <row r="119" spans="1:2" x14ac:dyDescent="0.25">
      <c r="A119">
        <v>6567.4433356615809</v>
      </c>
      <c r="B119">
        <v>0.99201924234617234</v>
      </c>
    </row>
    <row r="120" spans="1:2" x14ac:dyDescent="0.25">
      <c r="A120">
        <v>6567.5359834872706</v>
      </c>
      <c r="B120">
        <v>1.0003045828397064</v>
      </c>
    </row>
    <row r="121" spans="1:2" x14ac:dyDescent="0.25">
      <c r="A121">
        <v>6567.6286310108108</v>
      </c>
      <c r="B121">
        <v>1.0004094657355076</v>
      </c>
    </row>
    <row r="122" spans="1:2" x14ac:dyDescent="0.25">
      <c r="A122">
        <v>6567.7212782320703</v>
      </c>
      <c r="B122">
        <v>0.99287899020394899</v>
      </c>
    </row>
    <row r="123" spans="1:2" x14ac:dyDescent="0.25">
      <c r="A123">
        <v>6567.8139251509219</v>
      </c>
      <c r="B123">
        <v>1.0023435068137381</v>
      </c>
    </row>
    <row r="124" spans="1:2" x14ac:dyDescent="0.25">
      <c r="A124">
        <v>6567.9065717672393</v>
      </c>
      <c r="B124">
        <v>1.0069859841358486</v>
      </c>
    </row>
    <row r="125" spans="1:2" x14ac:dyDescent="0.25">
      <c r="A125">
        <v>6567.9992180809004</v>
      </c>
      <c r="B125">
        <v>1.0220989795675681</v>
      </c>
    </row>
    <row r="126" spans="1:2" x14ac:dyDescent="0.25">
      <c r="A126">
        <v>6568.0918640917807</v>
      </c>
      <c r="B126">
        <v>1.0345678167875076</v>
      </c>
    </row>
    <row r="127" spans="1:2" x14ac:dyDescent="0.25">
      <c r="A127">
        <v>6568.1845097997611</v>
      </c>
      <c r="B127">
        <v>1.0384158242063812</v>
      </c>
    </row>
    <row r="128" spans="1:2" x14ac:dyDescent="0.25">
      <c r="A128">
        <v>6568.2771552047225</v>
      </c>
      <c r="B128">
        <v>1.0491465742327182</v>
      </c>
    </row>
    <row r="129" spans="1:2" x14ac:dyDescent="0.25">
      <c r="A129">
        <v>6568.3698003065492</v>
      </c>
      <c r="B129">
        <v>1.0483469110657002</v>
      </c>
    </row>
    <row r="130" spans="1:2" x14ac:dyDescent="0.25">
      <c r="A130">
        <v>6568.4624451051268</v>
      </c>
      <c r="B130">
        <v>1.0554114041246818</v>
      </c>
    </row>
    <row r="131" spans="1:2" x14ac:dyDescent="0.25">
      <c r="A131">
        <v>6568.5550896003406</v>
      </c>
      <c r="B131">
        <v>1.0375568790696008</v>
      </c>
    </row>
    <row r="132" spans="1:2" x14ac:dyDescent="0.25">
      <c r="A132">
        <v>6568.6477337920815</v>
      </c>
      <c r="B132">
        <v>1.0075448983467381</v>
      </c>
    </row>
    <row r="133" spans="1:2" x14ac:dyDescent="0.25">
      <c r="A133">
        <v>6568.7403776802394</v>
      </c>
      <c r="B133">
        <v>0.97187425283632489</v>
      </c>
    </row>
    <row r="134" spans="1:2" x14ac:dyDescent="0.25">
      <c r="A134">
        <v>6568.833021264707</v>
      </c>
      <c r="B134">
        <v>0.95468257494289399</v>
      </c>
    </row>
    <row r="135" spans="1:2" x14ac:dyDescent="0.25">
      <c r="A135">
        <v>6568.9256645453797</v>
      </c>
      <c r="B135">
        <v>0.95075886215220518</v>
      </c>
    </row>
    <row r="136" spans="1:2" x14ac:dyDescent="0.25">
      <c r="A136">
        <v>6569.018307522153</v>
      </c>
      <c r="B136">
        <v>0.93711954341308312</v>
      </c>
    </row>
    <row r="137" spans="1:2" x14ac:dyDescent="0.25">
      <c r="A137">
        <v>6569.110950194925</v>
      </c>
      <c r="B137">
        <v>0.92372661463780137</v>
      </c>
    </row>
    <row r="138" spans="1:2" x14ac:dyDescent="0.25">
      <c r="A138">
        <v>6569.2035925635973</v>
      </c>
      <c r="B138">
        <v>0.9012352597173926</v>
      </c>
    </row>
    <row r="139" spans="1:2" x14ac:dyDescent="0.25">
      <c r="A139">
        <v>6569.2962346280701</v>
      </c>
      <c r="B139">
        <v>0.85580772273739736</v>
      </c>
    </row>
    <row r="140" spans="1:2" x14ac:dyDescent="0.25">
      <c r="A140">
        <v>6569.3888763882496</v>
      </c>
      <c r="B140">
        <v>0.82058593204457564</v>
      </c>
    </row>
    <row r="141" spans="1:2" x14ac:dyDescent="0.25">
      <c r="A141">
        <v>6569.4815178440385</v>
      </c>
      <c r="B141">
        <v>0.78584719095768985</v>
      </c>
    </row>
    <row r="142" spans="1:2" x14ac:dyDescent="0.25">
      <c r="A142">
        <v>6569.5741589953468</v>
      </c>
      <c r="B142">
        <v>0.76388441873340862</v>
      </c>
    </row>
    <row r="143" spans="1:2" x14ac:dyDescent="0.25">
      <c r="A143">
        <v>6569.6667998420835</v>
      </c>
      <c r="B143">
        <v>0.77013705939595956</v>
      </c>
    </row>
    <row r="144" spans="1:2" x14ac:dyDescent="0.25">
      <c r="A144">
        <v>6569.7594403841595</v>
      </c>
      <c r="B144">
        <v>0.78475610474142499</v>
      </c>
    </row>
    <row r="145" spans="1:2" x14ac:dyDescent="0.25">
      <c r="A145">
        <v>6569.8520806214883</v>
      </c>
      <c r="B145">
        <v>0.81289079840867029</v>
      </c>
    </row>
    <row r="146" spans="1:2" x14ac:dyDescent="0.25">
      <c r="A146">
        <v>6569.9447205539846</v>
      </c>
      <c r="B146">
        <v>0.86251953819646077</v>
      </c>
    </row>
    <row r="147" spans="1:2" x14ac:dyDescent="0.25">
      <c r="A147">
        <v>6570.0373601815645</v>
      </c>
      <c r="B147">
        <v>0.88926138826035273</v>
      </c>
    </row>
    <row r="148" spans="1:2" x14ac:dyDescent="0.25">
      <c r="A148">
        <v>6570.1299995041481</v>
      </c>
      <c r="B148">
        <v>0.92137304875069281</v>
      </c>
    </row>
    <row r="149" spans="1:2" x14ac:dyDescent="0.25">
      <c r="A149">
        <v>6570.2226385216563</v>
      </c>
      <c r="B149">
        <v>0.94693405193722491</v>
      </c>
    </row>
    <row r="150" spans="1:2" x14ac:dyDescent="0.25">
      <c r="A150">
        <v>6570.31527723401</v>
      </c>
      <c r="B150">
        <v>0.95139734609237325</v>
      </c>
    </row>
    <row r="151" spans="1:2" x14ac:dyDescent="0.25">
      <c r="A151">
        <v>6570.4079156411344</v>
      </c>
      <c r="B151">
        <v>0.94269750114700679</v>
      </c>
    </row>
    <row r="152" spans="1:2" x14ac:dyDescent="0.25">
      <c r="A152">
        <v>6570.5005537429561</v>
      </c>
      <c r="B152">
        <v>0.94674403761909642</v>
      </c>
    </row>
    <row r="153" spans="1:2" x14ac:dyDescent="0.25">
      <c r="A153">
        <v>6570.5931915394031</v>
      </c>
      <c r="B153">
        <v>0.95014640946459594</v>
      </c>
    </row>
    <row r="154" spans="1:2" x14ac:dyDescent="0.25">
      <c r="A154">
        <v>6570.6858290304035</v>
      </c>
      <c r="B154">
        <v>0.96112720028114862</v>
      </c>
    </row>
    <row r="155" spans="1:2" x14ac:dyDescent="0.25">
      <c r="A155">
        <v>6570.7784662158911</v>
      </c>
      <c r="B155">
        <v>0.96963517118962583</v>
      </c>
    </row>
    <row r="156" spans="1:2" x14ac:dyDescent="0.25">
      <c r="A156">
        <v>6570.8711030957993</v>
      </c>
      <c r="B156">
        <v>0.96762148961433769</v>
      </c>
    </row>
    <row r="157" spans="1:2" x14ac:dyDescent="0.25">
      <c r="A157">
        <v>6570.9637396700628</v>
      </c>
      <c r="B157">
        <v>0.94889330032250963</v>
      </c>
    </row>
    <row r="158" spans="1:2" x14ac:dyDescent="0.25">
      <c r="A158">
        <v>6571.0563759386187</v>
      </c>
      <c r="B158">
        <v>0.95161885712123673</v>
      </c>
    </row>
    <row r="159" spans="1:2" x14ac:dyDescent="0.25">
      <c r="A159">
        <v>6571.1490119014079</v>
      </c>
      <c r="B159">
        <v>0.95338866855790505</v>
      </c>
    </row>
    <row r="160" spans="1:2" x14ac:dyDescent="0.25">
      <c r="A160">
        <v>6571.2416475583696</v>
      </c>
      <c r="B160">
        <v>0.95116641951123371</v>
      </c>
    </row>
    <row r="161" spans="1:2" x14ac:dyDescent="0.25">
      <c r="A161">
        <v>6571.3342829094472</v>
      </c>
      <c r="B161">
        <v>0.94256080853667457</v>
      </c>
    </row>
    <row r="162" spans="1:2" x14ac:dyDescent="0.25">
      <c r="A162">
        <v>6571.4269179545863</v>
      </c>
      <c r="B162">
        <v>0.9135198179135493</v>
      </c>
    </row>
    <row r="163" spans="1:2" x14ac:dyDescent="0.25">
      <c r="A163">
        <v>6571.5195526937323</v>
      </c>
      <c r="B163">
        <v>0.90814788394804213</v>
      </c>
    </row>
    <row r="164" spans="1:2" x14ac:dyDescent="0.25">
      <c r="A164">
        <v>6571.6121871268342</v>
      </c>
      <c r="B164">
        <v>0.92183379213892969</v>
      </c>
    </row>
    <row r="165" spans="1:2" x14ac:dyDescent="0.25">
      <c r="A165">
        <v>6571.704821253843</v>
      </c>
      <c r="B165">
        <v>0.93580850026382323</v>
      </c>
    </row>
    <row r="166" spans="1:2" x14ac:dyDescent="0.25">
      <c r="A166">
        <v>6571.7974550747103</v>
      </c>
      <c r="B166">
        <v>0.92870532489562463</v>
      </c>
    </row>
    <row r="167" spans="1:2" x14ac:dyDescent="0.25">
      <c r="A167">
        <v>6571.89008858939</v>
      </c>
      <c r="B167">
        <v>0.88488762855684222</v>
      </c>
    </row>
    <row r="168" spans="1:2" x14ac:dyDescent="0.25">
      <c r="A168">
        <v>6571.9827217978391</v>
      </c>
      <c r="B168">
        <v>0.80501271532720875</v>
      </c>
    </row>
    <row r="169" spans="1:2" x14ac:dyDescent="0.25">
      <c r="A169">
        <v>6572.0753547000131</v>
      </c>
      <c r="B169">
        <v>0.77372516867231889</v>
      </c>
    </row>
    <row r="170" spans="1:2" x14ac:dyDescent="0.25">
      <c r="A170">
        <v>6572.1679872958739</v>
      </c>
      <c r="B170">
        <v>0.84283678147516528</v>
      </c>
    </row>
    <row r="171" spans="1:2" x14ac:dyDescent="0.25">
      <c r="A171">
        <v>6572.2606195853823</v>
      </c>
      <c r="B171">
        <v>0.92257193946039273</v>
      </c>
    </row>
    <row r="172" spans="1:2" x14ac:dyDescent="0.25">
      <c r="A172">
        <v>6572.3532515685019</v>
      </c>
      <c r="B172">
        <v>0.96434628729220717</v>
      </c>
    </row>
    <row r="173" spans="1:2" x14ac:dyDescent="0.25">
      <c r="A173">
        <v>6572.4458832451965</v>
      </c>
      <c r="B173">
        <v>0.98211057443038563</v>
      </c>
    </row>
    <row r="174" spans="1:2" x14ac:dyDescent="0.25">
      <c r="A174">
        <v>6572.5385146154349</v>
      </c>
      <c r="B174">
        <v>0.99063016973043061</v>
      </c>
    </row>
    <row r="175" spans="1:2" x14ac:dyDescent="0.25">
      <c r="A175">
        <v>6572.6311456791855</v>
      </c>
      <c r="B175">
        <v>0.98165768142329901</v>
      </c>
    </row>
    <row r="176" spans="1:2" x14ac:dyDescent="0.25">
      <c r="A176">
        <v>6572.723776436419</v>
      </c>
      <c r="B176">
        <v>0.94575751711627465</v>
      </c>
    </row>
    <row r="177" spans="1:2" x14ac:dyDescent="0.25">
      <c r="A177">
        <v>6572.8164068871074</v>
      </c>
      <c r="B177">
        <v>0.87276812227803702</v>
      </c>
    </row>
    <row r="178" spans="1:2" x14ac:dyDescent="0.25">
      <c r="A178">
        <v>6572.909037031226</v>
      </c>
      <c r="B178">
        <v>0.7761463907901619</v>
      </c>
    </row>
    <row r="179" spans="1:2" x14ac:dyDescent="0.25">
      <c r="A179">
        <v>6573.0016668687513</v>
      </c>
      <c r="B179">
        <v>0.6637045659301114</v>
      </c>
    </row>
    <row r="180" spans="1:2" x14ac:dyDescent="0.25">
      <c r="A180">
        <v>6573.0942963996613</v>
      </c>
      <c r="B180">
        <v>0.58604099056922954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2026-09-21T22:34:42Z</dcterms:modified>
</cp:coreProperties>
</file>