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8_{326FCE0C-931E-4FEA-914A-C8679A7EB69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<sst xmlns="http://schemas.openxmlformats.org/spreadsheetml/2006/main" count="3" uniqueCount="3">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</sst>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Sheet1!$A$1:$A$180</c:f>
              <c:numCache>
                <c:formatCode>General</c:formatCode>
                <c:ptCount val="180"/>
                <c:pt idx="0">
                  <c:v>6556.6932600409391</c:v>
                </c:pt>
                <c:pt idx="1">
                  <c:v>6556.7858255159681</c:v>
                </c:pt>
                <c:pt idx="2">
                  <c:v>6556.8783912149202</c:v>
                </c:pt>
                <c:pt idx="3">
                  <c:v>6556.9709571386657</c:v>
                </c:pt>
                <c:pt idx="4">
                  <c:v>6557.0635232880686</c:v>
                </c:pt>
                <c:pt idx="5">
                  <c:v>6557.1560896639849</c:v>
                </c:pt>
                <c:pt idx="6">
                  <c:v>6557.248656267263</c:v>
                </c:pt>
                <c:pt idx="7">
                  <c:v>6557.3412230987469</c:v>
                </c:pt>
                <c:pt idx="8">
                  <c:v>6557.4337901592717</c:v>
                </c:pt>
                <c:pt idx="9">
                  <c:v>6557.5263574496657</c:v>
                </c:pt>
                <c:pt idx="10">
                  <c:v>6557.6189249707504</c:v>
                </c:pt>
                <c:pt idx="11">
                  <c:v>6557.7114927233397</c:v>
                </c:pt>
                <c:pt idx="12">
                  <c:v>6557.804060708243</c:v>
                </c:pt>
                <c:pt idx="13">
                  <c:v>6557.8966289262607</c:v>
                </c:pt>
                <c:pt idx="14">
                  <c:v>6557.9891973781851</c:v>
                </c:pt>
                <c:pt idx="15">
                  <c:v>6558.0817660648036</c:v>
                </c:pt>
                <c:pt idx="16">
                  <c:v>6558.1743349868966</c:v>
                </c:pt>
                <c:pt idx="17">
                  <c:v>6558.2669041452355</c:v>
                </c:pt>
                <c:pt idx="18">
                  <c:v>6558.3594735405877</c:v>
                </c:pt>
                <c:pt idx="19">
                  <c:v>6558.4520431737119</c:v>
                </c:pt>
                <c:pt idx="20">
                  <c:v>6558.5446130453583</c:v>
                </c:pt>
                <c:pt idx="21">
                  <c:v>6558.6371831562737</c:v>
                </c:pt>
                <c:pt idx="22">
                  <c:v>6558.7297535071948</c:v>
                </c:pt>
                <c:pt idx="23">
                  <c:v>6558.8223240988536</c:v>
                </c:pt>
                <c:pt idx="24">
                  <c:v>6558.9148949319742</c:v>
                </c:pt>
                <c:pt idx="25">
                  <c:v>6559.0074660072723</c:v>
                </c:pt>
                <c:pt idx="26">
                  <c:v>6559.1000373254592</c:v>
                </c:pt>
                <c:pt idx="27">
                  <c:v>6559.1926088872369</c:v>
                </c:pt>
                <c:pt idx="28">
                  <c:v>6559.2851806933031</c:v>
                </c:pt>
                <c:pt idx="29">
                  <c:v>6559.3777527443453</c:v>
                </c:pt>
                <c:pt idx="30">
                  <c:v>6559.4703250410475</c:v>
                </c:pt>
                <c:pt idx="31">
                  <c:v>6559.5628975840837</c:v>
                </c:pt>
                <c:pt idx="32">
                  <c:v>6559.6554703741222</c:v>
                </c:pt>
                <c:pt idx="33">
                  <c:v>6559.7480434118243</c:v>
                </c:pt>
                <c:pt idx="34">
                  <c:v>6559.8406166978448</c:v>
                </c:pt>
                <c:pt idx="35">
                  <c:v>6559.9331902328313</c:v>
                </c:pt>
                <c:pt idx="36">
                  <c:v>6560.0257640174241</c:v>
                </c:pt>
                <c:pt idx="37">
                  <c:v>6560.1183380522552</c:v>
                </c:pt>
                <c:pt idx="38">
                  <c:v>6560.2109123379532</c:v>
                </c:pt>
                <c:pt idx="39">
                  <c:v>6560.3034868751356</c:v>
                </c:pt>
                <c:pt idx="40">
                  <c:v>6560.3960616644163</c:v>
                </c:pt>
                <c:pt idx="41">
                  <c:v>6560.4886367064009</c:v>
                </c:pt>
                <c:pt idx="42">
                  <c:v>6560.5812120016872</c:v>
                </c:pt>
                <c:pt idx="43">
                  <c:v>6560.673787550867</c:v>
                </c:pt>
                <c:pt idx="44">
                  <c:v>6560.7663633545253</c:v>
                </c:pt>
                <c:pt idx="45">
                  <c:v>6560.8589394132396</c:v>
                </c:pt>
                <c:pt idx="46">
                  <c:v>6560.95151572758</c:v>
                </c:pt>
                <c:pt idx="47">
                  <c:v>6561.0440922981115</c:v>
                </c:pt>
                <c:pt idx="48">
                  <c:v>6561.1366691253907</c:v>
                </c:pt>
                <c:pt idx="49">
                  <c:v>6561.2292462099667</c:v>
                </c:pt>
                <c:pt idx="50">
                  <c:v>6561.3218235523818</c:v>
                </c:pt>
                <c:pt idx="51">
                  <c:v>6561.4144011531735</c:v>
                </c:pt>
                <c:pt idx="52">
                  <c:v>6561.5069790128691</c:v>
                </c:pt>
                <c:pt idx="53">
                  <c:v>6561.5995571319918</c:v>
                </c:pt>
                <c:pt idx="54">
                  <c:v>6561.6921355110562</c:v>
                </c:pt>
                <c:pt idx="55">
                  <c:v>6561.7847141505699</c:v>
                </c:pt>
                <c:pt idx="56">
                  <c:v>6561.8772930510349</c:v>
                </c:pt>
                <c:pt idx="57">
                  <c:v>6561.9698722129442</c:v>
                </c:pt>
                <c:pt idx="58">
                  <c:v>6562.0624516367852</c:v>
                </c:pt>
                <c:pt idx="59">
                  <c:v>6562.1550313230382</c:v>
                </c:pt>
                <c:pt idx="60">
                  <c:v>6562.2476112721761</c:v>
                </c:pt>
                <c:pt idx="61">
                  <c:v>6562.3401914846654</c:v>
                </c:pt>
                <c:pt idx="62">
                  <c:v>6562.4327719609646</c:v>
                </c:pt>
                <c:pt idx="63">
                  <c:v>6562.5253527015275</c:v>
                </c:pt>
                <c:pt idx="64">
                  <c:v>6562.6179337067979</c:v>
                </c:pt>
                <c:pt idx="65">
                  <c:v>6562.7105149772151</c:v>
                </c:pt>
                <c:pt idx="66">
                  <c:v>6562.8030965132093</c:v>
                </c:pt>
                <c:pt idx="67">
                  <c:v>6562.8956783152062</c:v>
                </c:pt>
                <c:pt idx="68">
                  <c:v>6562.9882603836222</c:v>
                </c:pt>
                <c:pt idx="69">
                  <c:v>6563.0808427188676</c:v>
                </c:pt>
                <c:pt idx="70">
                  <c:v>6563.1734253213472</c:v>
                </c:pt>
                <c:pt idx="71">
                  <c:v>6563.2660081914564</c:v>
                </c:pt>
                <c:pt idx="72">
                  <c:v>6563.3585913295856</c:v>
                </c:pt>
                <c:pt idx="73">
                  <c:v>6563.4511747361166</c:v>
                </c:pt>
                <c:pt idx="74">
                  <c:v>6563.5437584114252</c:v>
                </c:pt>
                <c:pt idx="75">
                  <c:v>6563.6363423558796</c:v>
                </c:pt>
                <c:pt idx="76">
                  <c:v>6563.7289265698419</c:v>
                </c:pt>
                <c:pt idx="77">
                  <c:v>6563.8215110536676</c:v>
                </c:pt>
                <c:pt idx="78">
                  <c:v>6563.9140958077032</c:v>
                </c:pt>
                <c:pt idx="79">
                  <c:v>6564.0066808322899</c:v>
                </c:pt>
                <c:pt idx="80">
                  <c:v>6564.0992661277614</c:v>
                </c:pt>
                <c:pt idx="81">
                  <c:v>6564.1918516944443</c:v>
                </c:pt>
                <c:pt idx="82">
                  <c:v>6564.2844375326595</c:v>
                </c:pt>
                <c:pt idx="83">
                  <c:v>6564.377023642719</c:v>
                </c:pt>
                <c:pt idx="84">
                  <c:v>6564.4696100249284</c:v>
                </c:pt>
                <c:pt idx="85">
                  <c:v>6564.5621966795879</c:v>
                </c:pt>
                <c:pt idx="86">
                  <c:v>6564.6547836069885</c:v>
                </c:pt>
                <c:pt idx="87">
                  <c:v>6564.7473708074149</c:v>
                </c:pt>
                <c:pt idx="88">
                  <c:v>6564.8399582811462</c:v>
                </c:pt>
                <c:pt idx="89">
                  <c:v>6564.9325460284535</c:v>
                </c:pt>
                <c:pt idx="90">
                  <c:v>6565.0251340495997</c:v>
                </c:pt>
                <c:pt idx="91">
                  <c:v>6565.1177223448422</c:v>
                </c:pt>
                <c:pt idx="92">
                  <c:v>6565.2103109144318</c:v>
                </c:pt>
                <c:pt idx="93">
                  <c:v>6565.3028997586116</c:v>
                </c:pt>
                <c:pt idx="94">
                  <c:v>6565.3954888776179</c:v>
                </c:pt>
                <c:pt idx="95">
                  <c:v>6565.48807827168</c:v>
                </c:pt>
                <c:pt idx="96">
                  <c:v>6565.5806679410198</c:v>
                </c:pt>
                <c:pt idx="97">
                  <c:v>6565.6732578858528</c:v>
                </c:pt>
                <c:pt idx="98">
                  <c:v>6565.7658481063872</c:v>
                </c:pt>
                <c:pt idx="99">
                  <c:v>6565.8584386028242</c:v>
                </c:pt>
                <c:pt idx="100">
                  <c:v>6565.9510293753592</c:v>
                </c:pt>
                <c:pt idx="101">
                  <c:v>6566.0436204241787</c:v>
                </c:pt>
                <c:pt idx="102">
                  <c:v>6566.1362117494637</c:v>
                </c:pt>
                <c:pt idx="103">
                  <c:v>6566.2288033513878</c:v>
                </c:pt>
                <c:pt idx="104">
                  <c:v>6566.3213952301167</c:v>
                </c:pt>
                <c:pt idx="105">
                  <c:v>6566.4139873858112</c:v>
                </c:pt>
                <c:pt idx="106">
                  <c:v>6566.5065798186233</c:v>
                </c:pt>
                <c:pt idx="107">
                  <c:v>6566.5991725286985</c:v>
                </c:pt>
                <c:pt idx="108">
                  <c:v>6566.6917655161751</c:v>
                </c:pt>
                <c:pt idx="109">
                  <c:v>6566.7843587811858</c:v>
                </c:pt>
                <c:pt idx="110">
                  <c:v>6566.8769523238552</c:v>
                </c:pt>
                <c:pt idx="111">
                  <c:v>6566.9695461443007</c:v>
                </c:pt>
                <c:pt idx="112">
                  <c:v>6567.0621402426332</c:v>
                </c:pt>
                <c:pt idx="113">
                  <c:v>6567.1547346189554</c:v>
                </c:pt>
                <c:pt idx="114">
                  <c:v>6567.2473292733666</c:v>
                </c:pt>
                <c:pt idx="115">
                  <c:v>6567.339924205955</c:v>
                </c:pt>
                <c:pt idx="116">
                  <c:v>6567.4325194168032</c:v>
                </c:pt>
                <c:pt idx="117">
                  <c:v>6567.5251149059886</c:v>
                </c:pt>
                <c:pt idx="118">
                  <c:v>6567.6177106735795</c:v>
                </c:pt>
                <c:pt idx="119">
                  <c:v>6567.7103067196376</c:v>
                </c:pt>
                <c:pt idx="120">
                  <c:v>6567.8029030442176</c:v>
                </c:pt>
                <c:pt idx="121">
                  <c:v>6567.8954996473694</c:v>
                </c:pt>
                <c:pt idx="122">
                  <c:v>6567.9880965291322</c:v>
                </c:pt>
                <c:pt idx="123">
                  <c:v>6568.0806936895415</c:v>
                </c:pt>
                <c:pt idx="124">
                  <c:v>6568.1732911286235</c:v>
                </c:pt>
                <c:pt idx="125">
                  <c:v>6568.2658888463984</c:v>
                </c:pt>
                <c:pt idx="126">
                  <c:v>6568.3584868428807</c:v>
                </c:pt>
                <c:pt idx="127">
                  <c:v>6568.4510851180748</c:v>
                </c:pt>
                <c:pt idx="128">
                  <c:v>6568.5436836719819</c:v>
                </c:pt>
                <c:pt idx="129">
                  <c:v>6568.6362825045935</c:v>
                </c:pt>
                <c:pt idx="130">
                  <c:v>6568.7288816158944</c:v>
                </c:pt>
                <c:pt idx="131">
                  <c:v>6568.8214810058644</c:v>
                </c:pt>
                <c:pt idx="132">
                  <c:v>6568.9140806744736</c:v>
                </c:pt>
                <c:pt idx="133">
                  <c:v>6569.0066806216864</c:v>
                </c:pt>
                <c:pt idx="134">
                  <c:v>6569.0992808474612</c:v>
                </c:pt>
                <c:pt idx="135">
                  <c:v>6569.1918813517486</c:v>
                </c:pt>
                <c:pt idx="136">
                  <c:v>6569.2844821344916</c:v>
                </c:pt>
                <c:pt idx="137">
                  <c:v>6569.3770831956272</c:v>
                </c:pt>
                <c:pt idx="138">
                  <c:v>6569.4696845350836</c:v>
                </c:pt>
                <c:pt idx="139">
                  <c:v>6569.5622861527863</c:v>
                </c:pt>
                <c:pt idx="140">
                  <c:v>6569.654888048648</c:v>
                </c:pt>
                <c:pt idx="141">
                  <c:v>6569.7474902225795</c:v>
                </c:pt>
                <c:pt idx="142">
                  <c:v>6569.8400926744816</c:v>
                </c:pt>
                <c:pt idx="143">
                  <c:v>6569.932695404249</c:v>
                </c:pt>
                <c:pt idx="144">
                  <c:v>6570.0252984117706</c:v>
                </c:pt>
                <c:pt idx="145">
                  <c:v>6570.1179016969254</c:v>
                </c:pt>
                <c:pt idx="146">
                  <c:v>6570.2105052595889</c:v>
                </c:pt>
                <c:pt idx="147">
                  <c:v>6570.3031090996283</c:v>
                </c:pt>
                <c:pt idx="148">
                  <c:v>6570.3957132169016</c:v>
                </c:pt>
                <c:pt idx="149">
                  <c:v>6570.4883176112635</c:v>
                </c:pt>
                <c:pt idx="150">
                  <c:v>6570.5809222825583</c:v>
                </c:pt>
                <c:pt idx="151">
                  <c:v>6570.6735272306269</c:v>
                </c:pt>
                <c:pt idx="152">
                  <c:v>6570.766132455301</c:v>
                </c:pt>
                <c:pt idx="153">
                  <c:v>6570.8587379564042</c:v>
                </c:pt>
                <c:pt idx="154">
                  <c:v>6570.9513437337564</c:v>
                </c:pt>
                <c:pt idx="155">
                  <c:v>6571.0439497871685</c:v>
                </c:pt>
                <c:pt idx="156">
                  <c:v>6571.1365561164439</c:v>
                </c:pt>
                <c:pt idx="157">
                  <c:v>6571.2291627213799</c:v>
                </c:pt>
                <c:pt idx="158">
                  <c:v>6571.3217696017673</c:v>
                </c:pt>
                <c:pt idx="159">
                  <c:v>6571.4143767573896</c:v>
                </c:pt>
                <c:pt idx="160">
                  <c:v>6571.5069841880222</c:v>
                </c:pt>
                <c:pt idx="161">
                  <c:v>6571.599591893435</c:v>
                </c:pt>
                <c:pt idx="162">
                  <c:v>6571.6921998733897</c:v>
                </c:pt>
                <c:pt idx="163">
                  <c:v>6571.7848081276434</c:v>
                </c:pt>
                <c:pt idx="164">
                  <c:v>6571.8774166559433</c:v>
                </c:pt>
                <c:pt idx="165">
                  <c:v>6571.9700254580302</c:v>
                </c:pt>
                <c:pt idx="166">
                  <c:v>6572.0626345336404</c:v>
                </c:pt>
                <c:pt idx="167">
                  <c:v>6572.1552438825001</c:v>
                </c:pt>
                <c:pt idx="168">
                  <c:v>6572.247853504331</c:v>
                </c:pt>
                <c:pt idx="169">
                  <c:v>6572.3404633988448</c:v>
                </c:pt>
                <c:pt idx="170">
                  <c:v>6572.4330735657504</c:v>
                </c:pt>
                <c:pt idx="171">
                  <c:v>6572.5256840047459</c:v>
                </c:pt>
                <c:pt idx="172">
                  <c:v>6572.6182947155248</c:v>
                </c:pt>
                <c:pt idx="173">
                  <c:v>6572.7109056977724</c:v>
                </c:pt>
                <c:pt idx="174">
                  <c:v>6572.8035169511677</c:v>
                </c:pt>
                <c:pt idx="175">
                  <c:v>6572.8961284753832</c:v>
                </c:pt>
                <c:pt idx="176">
                  <c:v>6572.9887402700815</c:v>
                </c:pt>
                <c:pt idx="177">
                  <c:v>6573.0813523349234</c:v>
                </c:pt>
                <c:pt idx="178">
                  <c:v>6573.1739646695569</c:v>
                </c:pt>
                <c:pt idx="179">
                  <c:v>6573.2665772736282</c:v>
                </c:pt>
              </c:numCache>
            </c:numRef>
          </c:xVal>
          <c:yVal>
            <c:numRef>
              <c:f>Sheet1!$B$1:$B$180</c:f>
              <c:numCache>
                <c:formatCode>General</c:formatCode>
                <c:ptCount val="180"/>
                <c:pt idx="0">
                  <c:v>0.51789184455533621</c:v>
                </c:pt>
                <c:pt idx="1">
                  <c:v>0.56773260565159733</c:v>
                </c:pt>
                <c:pt idx="2">
                  <c:v>0.64452396062903528</c:v>
                </c:pt>
                <c:pt idx="3">
                  <c:v>0.71298694981547672</c:v>
                </c:pt>
                <c:pt idx="4">
                  <c:v>0.77116168641331662</c:v>
                </c:pt>
                <c:pt idx="5">
                  <c:v>0.80625128329449247</c:v>
                </c:pt>
                <c:pt idx="6">
                  <c:v>0.83910396242546559</c:v>
                </c:pt>
                <c:pt idx="7">
                  <c:v>0.8627679902997023</c:v>
                </c:pt>
                <c:pt idx="8">
                  <c:v>0.87496631372889022</c:v>
                </c:pt>
                <c:pt idx="9">
                  <c:v>0.8777505873371555</c:v>
                </c:pt>
                <c:pt idx="10">
                  <c:v>0.87829293235770534</c:v>
                </c:pt>
                <c:pt idx="11">
                  <c:v>0.8706822898566966</c:v>
                </c:pt>
                <c:pt idx="12">
                  <c:v>0.8465400939758857</c:v>
                </c:pt>
                <c:pt idx="13">
                  <c:v>0.82846501259438721</c:v>
                </c:pt>
                <c:pt idx="14">
                  <c:v>0.81784952384625986</c:v>
                </c:pt>
                <c:pt idx="15">
                  <c:v>0.81554915197187361</c:v>
                </c:pt>
                <c:pt idx="16">
                  <c:v>0.83035657126317364</c:v>
                </c:pt>
                <c:pt idx="17">
                  <c:v>0.83650330046584576</c:v>
                </c:pt>
                <c:pt idx="18">
                  <c:v>0.82902168594297432</c:v>
                </c:pt>
                <c:pt idx="19">
                  <c:v>0.80329003707879409</c:v>
                </c:pt>
                <c:pt idx="20">
                  <c:v>0.78539976498636288</c:v>
                </c:pt>
                <c:pt idx="21">
                  <c:v>0.77335999277702216</c:v>
                </c:pt>
                <c:pt idx="22">
                  <c:v>0.78988887011091014</c:v>
                </c:pt>
                <c:pt idx="23">
                  <c:v>0.82316097161228685</c:v>
                </c:pt>
                <c:pt idx="24">
                  <c:v>0.8551755269956457</c:v>
                </c:pt>
                <c:pt idx="25">
                  <c:v>0.88124836219699143</c:v>
                </c:pt>
                <c:pt idx="26">
                  <c:v>0.89795936315695579</c:v>
                </c:pt>
                <c:pt idx="27">
                  <c:v>0.90172859512602765</c:v>
                </c:pt>
                <c:pt idx="28">
                  <c:v>0.91509282027348404</c:v>
                </c:pt>
                <c:pt idx="29">
                  <c:v>0.92045110820893594</c:v>
                </c:pt>
                <c:pt idx="30">
                  <c:v>0.93604028551140217</c:v>
                </c:pt>
                <c:pt idx="31">
                  <c:v>0.95622676462517187</c:v>
                </c:pt>
                <c:pt idx="32">
                  <c:v>0.96960991323677626</c:v>
                </c:pt>
                <c:pt idx="33">
                  <c:v>0.97577560879309244</c:v>
                </c:pt>
                <c:pt idx="34">
                  <c:v>0.96363304697222318</c:v>
                </c:pt>
                <c:pt idx="35">
                  <c:v>0.93342900286185515</c:v>
                </c:pt>
                <c:pt idx="36">
                  <c:v>0.89703988274902147</c:v>
                </c:pt>
                <c:pt idx="37">
                  <c:v>0.86241801716627708</c:v>
                </c:pt>
                <c:pt idx="38">
                  <c:v>0.84449299739450223</c:v>
                </c:pt>
                <c:pt idx="39">
                  <c:v>0.8412739917499944</c:v>
                </c:pt>
                <c:pt idx="40">
                  <c:v>0.84937428286446781</c:v>
                </c:pt>
                <c:pt idx="41">
                  <c:v>0.8613467351089098</c:v>
                </c:pt>
                <c:pt idx="42">
                  <c:v>0.87119912523428378</c:v>
                </c:pt>
                <c:pt idx="43">
                  <c:v>0.87889892738167796</c:v>
                </c:pt>
                <c:pt idx="44">
                  <c:v>0.88197096948677345</c:v>
                </c:pt>
                <c:pt idx="45">
                  <c:v>0.87990571561131681</c:v>
                </c:pt>
                <c:pt idx="46">
                  <c:v>0.88377514961388048</c:v>
                </c:pt>
                <c:pt idx="47">
                  <c:v>0.88193482564935421</c:v>
                </c:pt>
                <c:pt idx="48">
                  <c:v>0.88806234237128989</c:v>
                </c:pt>
                <c:pt idx="49">
                  <c:v>0.90917686259157993</c:v>
                </c:pt>
                <c:pt idx="50">
                  <c:v>0.92594953965875948</c:v>
                </c:pt>
                <c:pt idx="51">
                  <c:v>0.95095331432424812</c:v>
                </c:pt>
                <c:pt idx="52">
                  <c:v>0.97793544889437778</c:v>
                </c:pt>
                <c:pt idx="53">
                  <c:v>0.99104659975463283</c:v>
                </c:pt>
                <c:pt idx="54">
                  <c:v>1.012042355867325</c:v>
                </c:pt>
                <c:pt idx="55">
                  <c:v>1.0291382587499962</c:v>
                </c:pt>
                <c:pt idx="56">
                  <c:v>1.0342605774489448</c:v>
                </c:pt>
                <c:pt idx="57">
                  <c:v>1.037701779151553</c:v>
                </c:pt>
                <c:pt idx="58">
                  <c:v>1.0416227669645659</c:v>
                </c:pt>
                <c:pt idx="59">
                  <c:v>1.0361991399703618</c:v>
                </c:pt>
                <c:pt idx="60">
                  <c:v>1.011504531216602</c:v>
                </c:pt>
                <c:pt idx="61">
                  <c:v>0.96978734655284426</c:v>
                </c:pt>
                <c:pt idx="62">
                  <c:v>0.90276784360067386</c:v>
                </c:pt>
                <c:pt idx="63">
                  <c:v>0.81746417732490118</c:v>
                </c:pt>
                <c:pt idx="64">
                  <c:v>0.71978535516635855</c:v>
                </c:pt>
                <c:pt idx="65">
                  <c:v>0.60536398870129327</c:v>
                </c:pt>
                <c:pt idx="66">
                  <c:v>0.49122151173052342</c:v>
                </c:pt>
                <c:pt idx="67">
                  <c:v>0.38866036885120592</c:v>
                </c:pt>
                <c:pt idx="68">
                  <c:v>0.30141212003199613</c:v>
                </c:pt>
                <c:pt idx="69">
                  <c:v>0.24209754015870111</c:v>
                </c:pt>
                <c:pt idx="70">
                  <c:v>0.20662216642902032</c:v>
                </c:pt>
                <c:pt idx="71">
                  <c:v>0.18569516794769525</c:v>
                </c:pt>
                <c:pt idx="72">
                  <c:v>0.17922898124868714</c:v>
                </c:pt>
                <c:pt idx="73">
                  <c:v>0.18031495102410011</c:v>
                </c:pt>
                <c:pt idx="74">
                  <c:v>0.18828789846350058</c:v>
                </c:pt>
                <c:pt idx="75">
                  <c:v>0.20155748586788902</c:v>
                </c:pt>
                <c:pt idx="76">
                  <c:v>0.21929763968609495</c:v>
                </c:pt>
                <c:pt idx="77">
                  <c:v>0.24004369933991032</c:v>
                </c:pt>
                <c:pt idx="78">
                  <c:v>0.26127699087580714</c:v>
                </c:pt>
                <c:pt idx="79">
                  <c:v>0.28698694801084867</c:v>
                </c:pt>
                <c:pt idx="80">
                  <c:v>0.31682529718391894</c:v>
                </c:pt>
                <c:pt idx="81">
                  <c:v>0.36228779603559036</c:v>
                </c:pt>
                <c:pt idx="82">
                  <c:v>0.4251085862188595</c:v>
                </c:pt>
                <c:pt idx="83">
                  <c:v>0.50117867200132205</c:v>
                </c:pt>
                <c:pt idx="84">
                  <c:v>0.57836754803502433</c:v>
                </c:pt>
                <c:pt idx="85">
                  <c:v>0.6486563805150577</c:v>
                </c:pt>
                <c:pt idx="86">
                  <c:v>0.71402259527345202</c:v>
                </c:pt>
                <c:pt idx="87">
                  <c:v>0.76986032719052822</c:v>
                </c:pt>
                <c:pt idx="88">
                  <c:v>0.81648343930315315</c:v>
                </c:pt>
                <c:pt idx="89">
                  <c:v>0.85084811669284577</c:v>
                </c:pt>
                <c:pt idx="90">
                  <c:v>0.88270240796075361</c:v>
                </c:pt>
                <c:pt idx="91">
                  <c:v>0.91054111135440785</c:v>
                </c:pt>
                <c:pt idx="92">
                  <c:v>0.92284137513116704</c:v>
                </c:pt>
                <c:pt idx="93">
                  <c:v>0.9296753714221121</c:v>
                </c:pt>
                <c:pt idx="94">
                  <c:v>0.9400997855966442</c:v>
                </c:pt>
                <c:pt idx="95">
                  <c:v>0.95584634824478099</c:v>
                </c:pt>
                <c:pt idx="96">
                  <c:v>0.96718164266809581</c:v>
                </c:pt>
                <c:pt idx="97">
                  <c:v>0.97676178673334657</c:v>
                </c:pt>
                <c:pt idx="98">
                  <c:v>0.97699091412580674</c:v>
                </c:pt>
                <c:pt idx="99">
                  <c:v>0.95818253581766188</c:v>
                </c:pt>
                <c:pt idx="100">
                  <c:v>0.92788928369119361</c:v>
                </c:pt>
                <c:pt idx="101">
                  <c:v>0.89165055763647127</c:v>
                </c:pt>
                <c:pt idx="102">
                  <c:v>0.8634789902662614</c:v>
                </c:pt>
                <c:pt idx="103">
                  <c:v>0.83978692783112507</c:v>
                </c:pt>
                <c:pt idx="104">
                  <c:v>0.81926177148973445</c:v>
                </c:pt>
                <c:pt idx="105">
                  <c:v>0.81484177938851321</c:v>
                </c:pt>
                <c:pt idx="106">
                  <c:v>0.83209342905259598</c:v>
                </c:pt>
                <c:pt idx="107">
                  <c:v>0.86599086869655295</c:v>
                </c:pt>
                <c:pt idx="108">
                  <c:v>0.91015421128705931</c:v>
                </c:pt>
                <c:pt idx="109">
                  <c:v>0.93920746567539304</c:v>
                </c:pt>
                <c:pt idx="110">
                  <c:v>0.96290977454506332</c:v>
                </c:pt>
                <c:pt idx="111">
                  <c:v>0.9712912322294398</c:v>
                </c:pt>
                <c:pt idx="112">
                  <c:v>0.96070636001579401</c:v>
                </c:pt>
                <c:pt idx="113">
                  <c:v>0.94612916654234869</c:v>
                </c:pt>
                <c:pt idx="114">
                  <c:v>0.92041397433061645</c:v>
                </c:pt>
                <c:pt idx="115">
                  <c:v>0.90533895888282301</c:v>
                </c:pt>
                <c:pt idx="116">
                  <c:v>0.90406714852076986</c:v>
                </c:pt>
                <c:pt idx="117">
                  <c:v>0.91757553837564265</c:v>
                </c:pt>
                <c:pt idx="118">
                  <c:v>0.93089950083545003</c:v>
                </c:pt>
                <c:pt idx="119">
                  <c:v>0.94262142823237705</c:v>
                </c:pt>
                <c:pt idx="120">
                  <c:v>0.9518055396733347</c:v>
                </c:pt>
                <c:pt idx="121">
                  <c:v>0.95400148718275601</c:v>
                </c:pt>
                <c:pt idx="122">
                  <c:v>0.95374978182410008</c:v>
                </c:pt>
                <c:pt idx="123">
                  <c:v>0.96720666266266064</c:v>
                </c:pt>
                <c:pt idx="124">
                  <c:v>0.9764142315701827</c:v>
                </c:pt>
                <c:pt idx="125">
                  <c:v>0.98653218874638449</c:v>
                </c:pt>
                <c:pt idx="126">
                  <c:v>0.98971746986831399</c:v>
                </c:pt>
                <c:pt idx="127">
                  <c:v>0.99497269646076503</c:v>
                </c:pt>
                <c:pt idx="128">
                  <c:v>0.9886699686770305</c:v>
                </c:pt>
                <c:pt idx="129">
                  <c:v>0.98892362555485402</c:v>
                </c:pt>
                <c:pt idx="130">
                  <c:v>0.98904981931163582</c:v>
                </c:pt>
                <c:pt idx="131">
                  <c:v>0.98840191610273354</c:v>
                </c:pt>
                <c:pt idx="132">
                  <c:v>0.99208825413747781</c:v>
                </c:pt>
                <c:pt idx="133">
                  <c:v>0.99222045908851619</c:v>
                </c:pt>
                <c:pt idx="134">
                  <c:v>0.97805357272745708</c:v>
                </c:pt>
                <c:pt idx="135">
                  <c:v>0.95048094002079742</c:v>
                </c:pt>
                <c:pt idx="136">
                  <c:v>0.92334654838092822</c:v>
                </c:pt>
                <c:pt idx="137">
                  <c:v>0.88942900515331014</c:v>
                </c:pt>
                <c:pt idx="138">
                  <c:v>0.85678806336527646</c:v>
                </c:pt>
                <c:pt idx="139">
                  <c:v>0.81933279261489467</c:v>
                </c:pt>
                <c:pt idx="140">
                  <c:v>0.78548618743190968</c:v>
                </c:pt>
                <c:pt idx="141">
                  <c:v>0.75632141014712773</c:v>
                </c:pt>
                <c:pt idx="142">
                  <c:v>0.74588663259876353</c:v>
                </c:pt>
                <c:pt idx="143">
                  <c:v>0.74998158872727938</c:v>
                </c:pt>
                <c:pt idx="144">
                  <c:v>0.77851860502526304</c:v>
                </c:pt>
                <c:pt idx="145">
                  <c:v>0.82233343147575977</c:v>
                </c:pt>
                <c:pt idx="146">
                  <c:v>0.86780126594942042</c:v>
                </c:pt>
                <c:pt idx="147">
                  <c:v>0.8920215802972945</c:v>
                </c:pt>
                <c:pt idx="148">
                  <c:v>0.91317182846978817</c:v>
                </c:pt>
                <c:pt idx="149">
                  <c:v>0.91265536464013064</c:v>
                </c:pt>
                <c:pt idx="150">
                  <c:v>0.91070931147751355</c:v>
                </c:pt>
                <c:pt idx="151">
                  <c:v>0.91692797856763164</c:v>
                </c:pt>
                <c:pt idx="152">
                  <c:v>0.92341255181558313</c:v>
                </c:pt>
                <c:pt idx="153">
                  <c:v>0.93657555015918248</c:v>
                </c:pt>
                <c:pt idx="154">
                  <c:v>0.9462648917883616</c:v>
                </c:pt>
                <c:pt idx="155">
                  <c:v>0.94667949117594075</c:v>
                </c:pt>
                <c:pt idx="156">
                  <c:v>0.94136147433607842</c:v>
                </c:pt>
                <c:pt idx="157">
                  <c:v>0.92727386307644488</c:v>
                </c:pt>
                <c:pt idx="158">
                  <c:v>0.91399331328294176</c:v>
                </c:pt>
                <c:pt idx="159">
                  <c:v>0.90680426663110691</c:v>
                </c:pt>
                <c:pt idx="160">
                  <c:v>0.89667538252036727</c:v>
                </c:pt>
                <c:pt idx="161">
                  <c:v>0.88337511304285277</c:v>
                </c:pt>
                <c:pt idx="162">
                  <c:v>0.87173217758540189</c:v>
                </c:pt>
                <c:pt idx="163">
                  <c:v>0.86739851671665602</c:v>
                </c:pt>
                <c:pt idx="164">
                  <c:v>0.8573129652451934</c:v>
                </c:pt>
                <c:pt idx="165">
                  <c:v>0.83892010650222015</c:v>
                </c:pt>
                <c:pt idx="166">
                  <c:v>0.85304721306344489</c:v>
                </c:pt>
                <c:pt idx="167">
                  <c:v>0.89223907658530599</c:v>
                </c:pt>
                <c:pt idx="168">
                  <c:v>0.93397967268028215</c:v>
                </c:pt>
                <c:pt idx="169">
                  <c:v>0.97035123760344044</c:v>
                </c:pt>
                <c:pt idx="170">
                  <c:v>0.99493072612606659</c:v>
                </c:pt>
                <c:pt idx="171">
                  <c:v>1.0023993490621061</c:v>
                </c:pt>
                <c:pt idx="172">
                  <c:v>0.99870188388348513</c:v>
                </c:pt>
                <c:pt idx="173">
                  <c:v>0.98002386548645304</c:v>
                </c:pt>
                <c:pt idx="174">
                  <c:v>0.94428296773636411</c:v>
                </c:pt>
                <c:pt idx="175">
                  <c:v>0.8960852487134473</c:v>
                </c:pt>
                <c:pt idx="176">
                  <c:v>0.82540831657672598</c:v>
                </c:pt>
                <c:pt idx="177">
                  <c:v>0.74483211515801251</c:v>
                </c:pt>
                <c:pt idx="178">
                  <c:v>0.64866405680161776</c:v>
                </c:pt>
                <c:pt idx="179">
                  <c:v>0.5716754786445899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5-4265-B202-2BEA60F46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27167"/>
        <c:axId val="2000354511"/>
      </c:scatterChart>
      <c:valAx>
        <c:axId val="21302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354511"/>
        <c:crosses val="autoZero"/>
        <c:crossBetween val="midCat"/>
      </c:valAx>
      <c:valAx>
        <c:axId val="200035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302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17</xdr:row>
      <xdr:rowOff>71437</xdr:rowOff>
    </xdr:from>
    <xdr:to>
      <xdr:col>12</xdr:col>
      <xdr:colOff>285750</xdr:colOff>
      <xdr:row>31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0814DF-75C0-2F2F-98AA-FDE557AF9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selection activeCell="O8" sqref="O8"/>
    </sheetView>
  </sheetViews>
  <sheetFormatPr baseColWidth="10" defaultColWidth="9.140625" defaultRowHeight="15" x14ac:dyDescent="0.25"/>
  <sheetData>
    <row r="1" spans="1:11" x14ac:dyDescent="0.25">
      <c r="A1">
        <v>6556.6932600409391</v>
      </c>
      <c r="B1">
        <v>0.51789184455533621</v>
      </c>
    </row>
    <row r="2" spans="1:11" x14ac:dyDescent="0.25">
      <c r="A2">
        <v>6556.7858255159681</v>
      </c>
      <c r="B2">
        <v>0.56773260565159733</v>
      </c>
    </row>
    <row r="3" spans="1:11" x14ac:dyDescent="0.25">
      <c r="A3">
        <v>6556.8783912149202</v>
      </c>
      <c r="B3">
        <v>0.64452396062903528</v>
      </c>
    </row>
    <row r="4" spans="1:11" x14ac:dyDescent="0.25">
      <c r="A4">
        <v>6556.9709571386657</v>
      </c>
      <c r="B4">
        <v>0.71298694981547672</v>
      </c>
    </row>
    <row r="5" spans="1:11" x14ac:dyDescent="0.25">
      <c r="A5">
        <v>6557.0635232880686</v>
      </c>
      <c r="B5">
        <v>0.77116168641331662</v>
      </c>
    </row>
    <row r="6" spans="1:11" x14ac:dyDescent="0.25">
      <c r="A6">
        <v>6557.1560896639849</v>
      </c>
      <c r="B6">
        <v>0.80625128329449247</v>
      </c>
    </row>
    <row r="7" spans="1:11" x14ac:dyDescent="0.25">
      <c r="A7">
        <v>6557.248656267263</v>
      </c>
      <c r="B7">
        <v>0.83910396242546559</v>
      </c>
    </row>
    <row r="8" spans="1:11" x14ac:dyDescent="0.25">
      <c r="A8">
        <v>6557.3412230987469</v>
      </c>
      <c r="B8">
        <v>0.8627679902997023</v>
      </c>
      <c r="G8" s="1" t="s">
        <v>0</v>
      </c>
      <c r="H8" s="1">
        <v>27.43</v>
      </c>
      <c r="I8" s="2" t="s">
        <v>1</v>
      </c>
      <c r="J8" s="1">
        <v>0.3</v>
      </c>
      <c r="K8" s="1" t="s">
        <v>2</v>
      </c>
    </row>
    <row r="9" spans="1:11" x14ac:dyDescent="0.25">
      <c r="A9">
        <v>6557.4337901592717</v>
      </c>
      <c r="B9">
        <v>0.87496631372889022</v>
      </c>
    </row>
    <row r="10" spans="1:11" x14ac:dyDescent="0.25">
      <c r="A10">
        <v>6557.5263574496657</v>
      </c>
      <c r="B10">
        <v>0.8777505873371555</v>
      </c>
    </row>
    <row r="11" spans="1:11" x14ac:dyDescent="0.25">
      <c r="A11">
        <v>6557.6189249707504</v>
      </c>
      <c r="B11">
        <v>0.87829293235770534</v>
      </c>
    </row>
    <row r="12" spans="1:11" x14ac:dyDescent="0.25">
      <c r="A12">
        <v>6557.7114927233397</v>
      </c>
      <c r="B12">
        <v>0.8706822898566966</v>
      </c>
    </row>
    <row r="13" spans="1:11" x14ac:dyDescent="0.25">
      <c r="A13">
        <v>6557.804060708243</v>
      </c>
      <c r="B13">
        <v>0.8465400939758857</v>
      </c>
    </row>
    <row r="14" spans="1:11" x14ac:dyDescent="0.25">
      <c r="A14">
        <v>6557.8966289262607</v>
      </c>
      <c r="B14">
        <v>0.82846501259438721</v>
      </c>
    </row>
    <row r="15" spans="1:11" x14ac:dyDescent="0.25">
      <c r="A15">
        <v>6557.9891973781851</v>
      </c>
      <c r="B15">
        <v>0.81784952384625986</v>
      </c>
    </row>
    <row r="16" spans="1:11" x14ac:dyDescent="0.25">
      <c r="A16">
        <v>6558.0817660648036</v>
      </c>
      <c r="B16">
        <v>0.81554915197187361</v>
      </c>
    </row>
    <row r="17" spans="1:2" x14ac:dyDescent="0.25">
      <c r="A17">
        <v>6558.1743349868966</v>
      </c>
      <c r="B17">
        <v>0.83035657126317364</v>
      </c>
    </row>
    <row r="18" spans="1:2" x14ac:dyDescent="0.25">
      <c r="A18">
        <v>6558.2669041452355</v>
      </c>
      <c r="B18">
        <v>0.83650330046584576</v>
      </c>
    </row>
    <row r="19" spans="1:2" x14ac:dyDescent="0.25">
      <c r="A19">
        <v>6558.3594735405877</v>
      </c>
      <c r="B19">
        <v>0.82902168594297432</v>
      </c>
    </row>
    <row r="20" spans="1:2" x14ac:dyDescent="0.25">
      <c r="A20">
        <v>6558.4520431737119</v>
      </c>
      <c r="B20">
        <v>0.80329003707879409</v>
      </c>
    </row>
    <row r="21" spans="1:2" x14ac:dyDescent="0.25">
      <c r="A21">
        <v>6558.5446130453583</v>
      </c>
      <c r="B21">
        <v>0.78539976498636288</v>
      </c>
    </row>
    <row r="22" spans="1:2" x14ac:dyDescent="0.25">
      <c r="A22">
        <v>6558.6371831562737</v>
      </c>
      <c r="B22">
        <v>0.77335999277702216</v>
      </c>
    </row>
    <row r="23" spans="1:2" x14ac:dyDescent="0.25">
      <c r="A23">
        <v>6558.7297535071948</v>
      </c>
      <c r="B23">
        <v>0.78988887011091014</v>
      </c>
    </row>
    <row r="24" spans="1:2" x14ac:dyDescent="0.25">
      <c r="A24">
        <v>6558.8223240988536</v>
      </c>
      <c r="B24">
        <v>0.82316097161228685</v>
      </c>
    </row>
    <row r="25" spans="1:2" x14ac:dyDescent="0.25">
      <c r="A25">
        <v>6558.9148949319742</v>
      </c>
      <c r="B25">
        <v>0.8551755269956457</v>
      </c>
    </row>
    <row r="26" spans="1:2" x14ac:dyDescent="0.25">
      <c r="A26">
        <v>6559.0074660072723</v>
      </c>
      <c r="B26">
        <v>0.88124836219699143</v>
      </c>
    </row>
    <row r="27" spans="1:2" x14ac:dyDescent="0.25">
      <c r="A27">
        <v>6559.1000373254592</v>
      </c>
      <c r="B27">
        <v>0.89795936315695579</v>
      </c>
    </row>
    <row r="28" spans="1:2" x14ac:dyDescent="0.25">
      <c r="A28">
        <v>6559.1926088872369</v>
      </c>
      <c r="B28">
        <v>0.90172859512602765</v>
      </c>
    </row>
    <row r="29" spans="1:2" x14ac:dyDescent="0.25">
      <c r="A29">
        <v>6559.2851806933031</v>
      </c>
      <c r="B29">
        <v>0.91509282027348404</v>
      </c>
    </row>
    <row r="30" spans="1:2" x14ac:dyDescent="0.25">
      <c r="A30">
        <v>6559.3777527443453</v>
      </c>
      <c r="B30">
        <v>0.92045110820893594</v>
      </c>
    </row>
    <row r="31" spans="1:2" x14ac:dyDescent="0.25">
      <c r="A31">
        <v>6559.4703250410475</v>
      </c>
      <c r="B31">
        <v>0.93604028551140217</v>
      </c>
    </row>
    <row r="32" spans="1:2" x14ac:dyDescent="0.25">
      <c r="A32">
        <v>6559.5628975840837</v>
      </c>
      <c r="B32">
        <v>0.95622676462517187</v>
      </c>
    </row>
    <row r="33" spans="1:2" x14ac:dyDescent="0.25">
      <c r="A33">
        <v>6559.6554703741222</v>
      </c>
      <c r="B33">
        <v>0.96960991323677626</v>
      </c>
    </row>
    <row r="34" spans="1:2" x14ac:dyDescent="0.25">
      <c r="A34">
        <v>6559.7480434118243</v>
      </c>
      <c r="B34">
        <v>0.97577560879309244</v>
      </c>
    </row>
    <row r="35" spans="1:2" x14ac:dyDescent="0.25">
      <c r="A35">
        <v>6559.8406166978448</v>
      </c>
      <c r="B35">
        <v>0.96363304697222318</v>
      </c>
    </row>
    <row r="36" spans="1:2" x14ac:dyDescent="0.25">
      <c r="A36">
        <v>6559.9331902328313</v>
      </c>
      <c r="B36">
        <v>0.93342900286185515</v>
      </c>
    </row>
    <row r="37" spans="1:2" x14ac:dyDescent="0.25">
      <c r="A37">
        <v>6560.0257640174241</v>
      </c>
      <c r="B37">
        <v>0.89703988274902147</v>
      </c>
    </row>
    <row r="38" spans="1:2" x14ac:dyDescent="0.25">
      <c r="A38">
        <v>6560.1183380522552</v>
      </c>
      <c r="B38">
        <v>0.86241801716627708</v>
      </c>
    </row>
    <row r="39" spans="1:2" x14ac:dyDescent="0.25">
      <c r="A39">
        <v>6560.2109123379532</v>
      </c>
      <c r="B39">
        <v>0.84449299739450223</v>
      </c>
    </row>
    <row r="40" spans="1:2" x14ac:dyDescent="0.25">
      <c r="A40">
        <v>6560.3034868751356</v>
      </c>
      <c r="B40">
        <v>0.8412739917499944</v>
      </c>
    </row>
    <row r="41" spans="1:2" x14ac:dyDescent="0.25">
      <c r="A41">
        <v>6560.3960616644163</v>
      </c>
      <c r="B41">
        <v>0.84937428286446781</v>
      </c>
    </row>
    <row r="42" spans="1:2" x14ac:dyDescent="0.25">
      <c r="A42">
        <v>6560.4886367064009</v>
      </c>
      <c r="B42">
        <v>0.8613467351089098</v>
      </c>
    </row>
    <row r="43" spans="1:2" x14ac:dyDescent="0.25">
      <c r="A43">
        <v>6560.5812120016872</v>
      </c>
      <c r="B43">
        <v>0.87119912523428378</v>
      </c>
    </row>
    <row r="44" spans="1:2" x14ac:dyDescent="0.25">
      <c r="A44">
        <v>6560.673787550867</v>
      </c>
      <c r="B44">
        <v>0.87889892738167796</v>
      </c>
    </row>
    <row r="45" spans="1:2" x14ac:dyDescent="0.25">
      <c r="A45">
        <v>6560.7663633545253</v>
      </c>
      <c r="B45">
        <v>0.88197096948677345</v>
      </c>
    </row>
    <row r="46" spans="1:2" x14ac:dyDescent="0.25">
      <c r="A46">
        <v>6560.8589394132396</v>
      </c>
      <c r="B46">
        <v>0.87990571561131681</v>
      </c>
    </row>
    <row r="47" spans="1:2" x14ac:dyDescent="0.25">
      <c r="A47">
        <v>6560.95151572758</v>
      </c>
      <c r="B47">
        <v>0.88377514961388048</v>
      </c>
    </row>
    <row r="48" spans="1:2" x14ac:dyDescent="0.25">
      <c r="A48">
        <v>6561.0440922981115</v>
      </c>
      <c r="B48">
        <v>0.88193482564935421</v>
      </c>
    </row>
    <row r="49" spans="1:2" x14ac:dyDescent="0.25">
      <c r="A49">
        <v>6561.1366691253907</v>
      </c>
      <c r="B49">
        <v>0.88806234237128989</v>
      </c>
    </row>
    <row r="50" spans="1:2" x14ac:dyDescent="0.25">
      <c r="A50">
        <v>6561.2292462099667</v>
      </c>
      <c r="B50">
        <v>0.90917686259157993</v>
      </c>
    </row>
    <row r="51" spans="1:2" x14ac:dyDescent="0.25">
      <c r="A51">
        <v>6561.3218235523818</v>
      </c>
      <c r="B51">
        <v>0.92594953965875948</v>
      </c>
    </row>
    <row r="52" spans="1:2" x14ac:dyDescent="0.25">
      <c r="A52">
        <v>6561.4144011531735</v>
      </c>
      <c r="B52">
        <v>0.95095331432424812</v>
      </c>
    </row>
    <row r="53" spans="1:2" x14ac:dyDescent="0.25">
      <c r="A53">
        <v>6561.5069790128691</v>
      </c>
      <c r="B53">
        <v>0.97793544889437778</v>
      </c>
    </row>
    <row r="54" spans="1:2" x14ac:dyDescent="0.25">
      <c r="A54">
        <v>6561.5995571319918</v>
      </c>
      <c r="B54">
        <v>0.99104659975463283</v>
      </c>
    </row>
    <row r="55" spans="1:2" x14ac:dyDescent="0.25">
      <c r="A55">
        <v>6561.6921355110562</v>
      </c>
      <c r="B55">
        <v>1.012042355867325</v>
      </c>
    </row>
    <row r="56" spans="1:2" x14ac:dyDescent="0.25">
      <c r="A56">
        <v>6561.7847141505699</v>
      </c>
      <c r="B56">
        <v>1.0291382587499962</v>
      </c>
    </row>
    <row r="57" spans="1:2" x14ac:dyDescent="0.25">
      <c r="A57">
        <v>6561.8772930510349</v>
      </c>
      <c r="B57">
        <v>1.0342605774489448</v>
      </c>
    </row>
    <row r="58" spans="1:2" x14ac:dyDescent="0.25">
      <c r="A58">
        <v>6561.9698722129442</v>
      </c>
      <c r="B58">
        <v>1.037701779151553</v>
      </c>
    </row>
    <row r="59" spans="1:2" x14ac:dyDescent="0.25">
      <c r="A59">
        <v>6562.0624516367852</v>
      </c>
      <c r="B59">
        <v>1.0416227669645659</v>
      </c>
    </row>
    <row r="60" spans="1:2" x14ac:dyDescent="0.25">
      <c r="A60">
        <v>6562.1550313230382</v>
      </c>
      <c r="B60">
        <v>1.0361991399703618</v>
      </c>
    </row>
    <row r="61" spans="1:2" x14ac:dyDescent="0.25">
      <c r="A61">
        <v>6562.2476112721761</v>
      </c>
      <c r="B61">
        <v>1.011504531216602</v>
      </c>
    </row>
    <row r="62" spans="1:2" x14ac:dyDescent="0.25">
      <c r="A62">
        <v>6562.3401914846654</v>
      </c>
      <c r="B62">
        <v>0.96978734655284426</v>
      </c>
    </row>
    <row r="63" spans="1:2" x14ac:dyDescent="0.25">
      <c r="A63">
        <v>6562.4327719609646</v>
      </c>
      <c r="B63">
        <v>0.90276784360067386</v>
      </c>
    </row>
    <row r="64" spans="1:2" x14ac:dyDescent="0.25">
      <c r="A64">
        <v>6562.5253527015275</v>
      </c>
      <c r="B64">
        <v>0.81746417732490118</v>
      </c>
    </row>
    <row r="65" spans="1:2" x14ac:dyDescent="0.25">
      <c r="A65">
        <v>6562.6179337067979</v>
      </c>
      <c r="B65">
        <v>0.71978535516635855</v>
      </c>
    </row>
    <row r="66" spans="1:2" x14ac:dyDescent="0.25">
      <c r="A66">
        <v>6562.7105149772151</v>
      </c>
      <c r="B66">
        <v>0.60536398870129327</v>
      </c>
    </row>
    <row r="67" spans="1:2" x14ac:dyDescent="0.25">
      <c r="A67">
        <v>6562.8030965132093</v>
      </c>
      <c r="B67">
        <v>0.49122151173052342</v>
      </c>
    </row>
    <row r="68" spans="1:2" x14ac:dyDescent="0.25">
      <c r="A68">
        <v>6562.8956783152062</v>
      </c>
      <c r="B68">
        <v>0.38866036885120592</v>
      </c>
    </row>
    <row r="69" spans="1:2" x14ac:dyDescent="0.25">
      <c r="A69">
        <v>6562.9882603836222</v>
      </c>
      <c r="B69">
        <v>0.30141212003199613</v>
      </c>
    </row>
    <row r="70" spans="1:2" x14ac:dyDescent="0.25">
      <c r="A70">
        <v>6563.0808427188676</v>
      </c>
      <c r="B70">
        <v>0.24209754015870111</v>
      </c>
    </row>
    <row r="71" spans="1:2" x14ac:dyDescent="0.25">
      <c r="A71">
        <v>6563.1734253213472</v>
      </c>
      <c r="B71">
        <v>0.20662216642902032</v>
      </c>
    </row>
    <row r="72" spans="1:2" x14ac:dyDescent="0.25">
      <c r="A72">
        <v>6563.2660081914564</v>
      </c>
      <c r="B72">
        <v>0.18569516794769525</v>
      </c>
    </row>
    <row r="73" spans="1:2" x14ac:dyDescent="0.25">
      <c r="A73">
        <v>6563.3585913295856</v>
      </c>
      <c r="B73">
        <v>0.17922898124868714</v>
      </c>
    </row>
    <row r="74" spans="1:2" x14ac:dyDescent="0.25">
      <c r="A74">
        <v>6563.4511747361166</v>
      </c>
      <c r="B74">
        <v>0.18031495102410011</v>
      </c>
    </row>
    <row r="75" spans="1:2" x14ac:dyDescent="0.25">
      <c r="A75">
        <v>6563.5437584114252</v>
      </c>
      <c r="B75">
        <v>0.18828789846350058</v>
      </c>
    </row>
    <row r="76" spans="1:2" x14ac:dyDescent="0.25">
      <c r="A76">
        <v>6563.6363423558796</v>
      </c>
      <c r="B76">
        <v>0.20155748586788902</v>
      </c>
    </row>
    <row r="77" spans="1:2" x14ac:dyDescent="0.25">
      <c r="A77">
        <v>6563.7289265698419</v>
      </c>
      <c r="B77">
        <v>0.21929763968609495</v>
      </c>
    </row>
    <row r="78" spans="1:2" x14ac:dyDescent="0.25">
      <c r="A78">
        <v>6563.8215110536676</v>
      </c>
      <c r="B78">
        <v>0.24004369933991032</v>
      </c>
    </row>
    <row r="79" spans="1:2" x14ac:dyDescent="0.25">
      <c r="A79">
        <v>6563.9140958077032</v>
      </c>
      <c r="B79">
        <v>0.26127699087580714</v>
      </c>
    </row>
    <row r="80" spans="1:2" x14ac:dyDescent="0.25">
      <c r="A80">
        <v>6564.0066808322899</v>
      </c>
      <c r="B80">
        <v>0.28698694801084867</v>
      </c>
    </row>
    <row r="81" spans="1:2" x14ac:dyDescent="0.25">
      <c r="A81">
        <v>6564.0992661277614</v>
      </c>
      <c r="B81">
        <v>0.31682529718391894</v>
      </c>
    </row>
    <row r="82" spans="1:2" x14ac:dyDescent="0.25">
      <c r="A82">
        <v>6564.1918516944443</v>
      </c>
      <c r="B82">
        <v>0.36228779603559036</v>
      </c>
    </row>
    <row r="83" spans="1:2" x14ac:dyDescent="0.25">
      <c r="A83">
        <v>6564.2844375326595</v>
      </c>
      <c r="B83">
        <v>0.4251085862188595</v>
      </c>
    </row>
    <row r="84" spans="1:2" x14ac:dyDescent="0.25">
      <c r="A84">
        <v>6564.377023642719</v>
      </c>
      <c r="B84">
        <v>0.50117867200132205</v>
      </c>
    </row>
    <row r="85" spans="1:2" x14ac:dyDescent="0.25">
      <c r="A85">
        <v>6564.4696100249284</v>
      </c>
      <c r="B85">
        <v>0.57836754803502433</v>
      </c>
    </row>
    <row r="86" spans="1:2" x14ac:dyDescent="0.25">
      <c r="A86">
        <v>6564.5621966795879</v>
      </c>
      <c r="B86">
        <v>0.6486563805150577</v>
      </c>
    </row>
    <row r="87" spans="1:2" x14ac:dyDescent="0.25">
      <c r="A87">
        <v>6564.6547836069885</v>
      </c>
      <c r="B87">
        <v>0.71402259527345202</v>
      </c>
    </row>
    <row r="88" spans="1:2" x14ac:dyDescent="0.25">
      <c r="A88">
        <v>6564.7473708074149</v>
      </c>
      <c r="B88">
        <v>0.76986032719052822</v>
      </c>
    </row>
    <row r="89" spans="1:2" x14ac:dyDescent="0.25">
      <c r="A89">
        <v>6564.8399582811462</v>
      </c>
      <c r="B89">
        <v>0.81648343930315315</v>
      </c>
    </row>
    <row r="90" spans="1:2" x14ac:dyDescent="0.25">
      <c r="A90">
        <v>6564.9325460284535</v>
      </c>
      <c r="B90">
        <v>0.85084811669284577</v>
      </c>
    </row>
    <row r="91" spans="1:2" x14ac:dyDescent="0.25">
      <c r="A91">
        <v>6565.0251340495997</v>
      </c>
      <c r="B91">
        <v>0.88270240796075361</v>
      </c>
    </row>
    <row r="92" spans="1:2" x14ac:dyDescent="0.25">
      <c r="A92">
        <v>6565.1177223448422</v>
      </c>
      <c r="B92">
        <v>0.91054111135440785</v>
      </c>
    </row>
    <row r="93" spans="1:2" x14ac:dyDescent="0.25">
      <c r="A93">
        <v>6565.2103109144318</v>
      </c>
      <c r="B93">
        <v>0.92284137513116704</v>
      </c>
    </row>
    <row r="94" spans="1:2" x14ac:dyDescent="0.25">
      <c r="A94">
        <v>6565.3028997586116</v>
      </c>
      <c r="B94">
        <v>0.9296753714221121</v>
      </c>
    </row>
    <row r="95" spans="1:2" x14ac:dyDescent="0.25">
      <c r="A95">
        <v>6565.3954888776179</v>
      </c>
      <c r="B95">
        <v>0.9400997855966442</v>
      </c>
    </row>
    <row r="96" spans="1:2" x14ac:dyDescent="0.25">
      <c r="A96">
        <v>6565.48807827168</v>
      </c>
      <c r="B96">
        <v>0.95584634824478099</v>
      </c>
    </row>
    <row r="97" spans="1:2" x14ac:dyDescent="0.25">
      <c r="A97">
        <v>6565.5806679410198</v>
      </c>
      <c r="B97">
        <v>0.96718164266809581</v>
      </c>
    </row>
    <row r="98" spans="1:2" x14ac:dyDescent="0.25">
      <c r="A98">
        <v>6565.6732578858528</v>
      </c>
      <c r="B98">
        <v>0.97676178673334657</v>
      </c>
    </row>
    <row r="99" spans="1:2" x14ac:dyDescent="0.25">
      <c r="A99">
        <v>6565.7658481063872</v>
      </c>
      <c r="B99">
        <v>0.97699091412580674</v>
      </c>
    </row>
    <row r="100" spans="1:2" x14ac:dyDescent="0.25">
      <c r="A100">
        <v>6565.8584386028242</v>
      </c>
      <c r="B100">
        <v>0.95818253581766188</v>
      </c>
    </row>
    <row r="101" spans="1:2" x14ac:dyDescent="0.25">
      <c r="A101">
        <v>6565.9510293753592</v>
      </c>
      <c r="B101">
        <v>0.92788928369119361</v>
      </c>
    </row>
    <row r="102" spans="1:2" x14ac:dyDescent="0.25">
      <c r="A102">
        <v>6566.0436204241787</v>
      </c>
      <c r="B102">
        <v>0.89165055763647127</v>
      </c>
    </row>
    <row r="103" spans="1:2" x14ac:dyDescent="0.25">
      <c r="A103">
        <v>6566.1362117494637</v>
      </c>
      <c r="B103">
        <v>0.8634789902662614</v>
      </c>
    </row>
    <row r="104" spans="1:2" x14ac:dyDescent="0.25">
      <c r="A104">
        <v>6566.2288033513878</v>
      </c>
      <c r="B104">
        <v>0.83978692783112507</v>
      </c>
    </row>
    <row r="105" spans="1:2" x14ac:dyDescent="0.25">
      <c r="A105">
        <v>6566.3213952301167</v>
      </c>
      <c r="B105">
        <v>0.81926177148973445</v>
      </c>
    </row>
    <row r="106" spans="1:2" x14ac:dyDescent="0.25">
      <c r="A106">
        <v>6566.4139873858112</v>
      </c>
      <c r="B106">
        <v>0.81484177938851321</v>
      </c>
    </row>
    <row r="107" spans="1:2" x14ac:dyDescent="0.25">
      <c r="A107">
        <v>6566.5065798186233</v>
      </c>
      <c r="B107">
        <v>0.83209342905259598</v>
      </c>
    </row>
    <row r="108" spans="1:2" x14ac:dyDescent="0.25">
      <c r="A108">
        <v>6566.5991725286985</v>
      </c>
      <c r="B108">
        <v>0.86599086869655295</v>
      </c>
    </row>
    <row r="109" spans="1:2" x14ac:dyDescent="0.25">
      <c r="A109">
        <v>6566.6917655161751</v>
      </c>
      <c r="B109">
        <v>0.91015421128705931</v>
      </c>
    </row>
    <row r="110" spans="1:2" x14ac:dyDescent="0.25">
      <c r="A110">
        <v>6566.7843587811858</v>
      </c>
      <c r="B110">
        <v>0.93920746567539304</v>
      </c>
    </row>
    <row r="111" spans="1:2" x14ac:dyDescent="0.25">
      <c r="A111">
        <v>6566.8769523238552</v>
      </c>
      <c r="B111">
        <v>0.96290977454506332</v>
      </c>
    </row>
    <row r="112" spans="1:2" x14ac:dyDescent="0.25">
      <c r="A112">
        <v>6566.9695461443007</v>
      </c>
      <c r="B112">
        <v>0.9712912322294398</v>
      </c>
    </row>
    <row r="113" spans="1:2" x14ac:dyDescent="0.25">
      <c r="A113">
        <v>6567.0621402426332</v>
      </c>
      <c r="B113">
        <v>0.96070636001579401</v>
      </c>
    </row>
    <row r="114" spans="1:2" x14ac:dyDescent="0.25">
      <c r="A114">
        <v>6567.1547346189554</v>
      </c>
      <c r="B114">
        <v>0.94612916654234869</v>
      </c>
    </row>
    <row r="115" spans="1:2" x14ac:dyDescent="0.25">
      <c r="A115">
        <v>6567.2473292733666</v>
      </c>
      <c r="B115">
        <v>0.92041397433061645</v>
      </c>
    </row>
    <row r="116" spans="1:2" x14ac:dyDescent="0.25">
      <c r="A116">
        <v>6567.339924205955</v>
      </c>
      <c r="B116">
        <v>0.90533895888282301</v>
      </c>
    </row>
    <row r="117" spans="1:2" x14ac:dyDescent="0.25">
      <c r="A117">
        <v>6567.4325194168032</v>
      </c>
      <c r="B117">
        <v>0.90406714852076986</v>
      </c>
    </row>
    <row r="118" spans="1:2" x14ac:dyDescent="0.25">
      <c r="A118">
        <v>6567.5251149059886</v>
      </c>
      <c r="B118">
        <v>0.91757553837564265</v>
      </c>
    </row>
    <row r="119" spans="1:2" x14ac:dyDescent="0.25">
      <c r="A119">
        <v>6567.6177106735795</v>
      </c>
      <c r="B119">
        <v>0.93089950083545003</v>
      </c>
    </row>
    <row r="120" spans="1:2" x14ac:dyDescent="0.25">
      <c r="A120">
        <v>6567.7103067196376</v>
      </c>
      <c r="B120">
        <v>0.94262142823237705</v>
      </c>
    </row>
    <row r="121" spans="1:2" x14ac:dyDescent="0.25">
      <c r="A121">
        <v>6567.8029030442176</v>
      </c>
      <c r="B121">
        <v>0.9518055396733347</v>
      </c>
    </row>
    <row r="122" spans="1:2" x14ac:dyDescent="0.25">
      <c r="A122">
        <v>6567.8954996473694</v>
      </c>
      <c r="B122">
        <v>0.95400148718275601</v>
      </c>
    </row>
    <row r="123" spans="1:2" x14ac:dyDescent="0.25">
      <c r="A123">
        <v>6567.9880965291322</v>
      </c>
      <c r="B123">
        <v>0.95374978182410008</v>
      </c>
    </row>
    <row r="124" spans="1:2" x14ac:dyDescent="0.25">
      <c r="A124">
        <v>6568.0806936895415</v>
      </c>
      <c r="B124">
        <v>0.96720666266266064</v>
      </c>
    </row>
    <row r="125" spans="1:2" x14ac:dyDescent="0.25">
      <c r="A125">
        <v>6568.1732911286235</v>
      </c>
      <c r="B125">
        <v>0.9764142315701827</v>
      </c>
    </row>
    <row r="126" spans="1:2" x14ac:dyDescent="0.25">
      <c r="A126">
        <v>6568.2658888463984</v>
      </c>
      <c r="B126">
        <v>0.98653218874638449</v>
      </c>
    </row>
    <row r="127" spans="1:2" x14ac:dyDescent="0.25">
      <c r="A127">
        <v>6568.3584868428807</v>
      </c>
      <c r="B127">
        <v>0.98971746986831399</v>
      </c>
    </row>
    <row r="128" spans="1:2" x14ac:dyDescent="0.25">
      <c r="A128">
        <v>6568.4510851180748</v>
      </c>
      <c r="B128">
        <v>0.99497269646076503</v>
      </c>
    </row>
    <row r="129" spans="1:2" x14ac:dyDescent="0.25">
      <c r="A129">
        <v>6568.5436836719819</v>
      </c>
      <c r="B129">
        <v>0.9886699686770305</v>
      </c>
    </row>
    <row r="130" spans="1:2" x14ac:dyDescent="0.25">
      <c r="A130">
        <v>6568.6362825045935</v>
      </c>
      <c r="B130">
        <v>0.98892362555485402</v>
      </c>
    </row>
    <row r="131" spans="1:2" x14ac:dyDescent="0.25">
      <c r="A131">
        <v>6568.7288816158944</v>
      </c>
      <c r="B131">
        <v>0.98904981931163582</v>
      </c>
    </row>
    <row r="132" spans="1:2" x14ac:dyDescent="0.25">
      <c r="A132">
        <v>6568.8214810058644</v>
      </c>
      <c r="B132">
        <v>0.98840191610273354</v>
      </c>
    </row>
    <row r="133" spans="1:2" x14ac:dyDescent="0.25">
      <c r="A133">
        <v>6568.9140806744736</v>
      </c>
      <c r="B133">
        <v>0.99208825413747781</v>
      </c>
    </row>
    <row r="134" spans="1:2" x14ac:dyDescent="0.25">
      <c r="A134">
        <v>6569.0066806216864</v>
      </c>
      <c r="B134">
        <v>0.99222045908851619</v>
      </c>
    </row>
    <row r="135" spans="1:2" x14ac:dyDescent="0.25">
      <c r="A135">
        <v>6569.0992808474612</v>
      </c>
      <c r="B135">
        <v>0.97805357272745708</v>
      </c>
    </row>
    <row r="136" spans="1:2" x14ac:dyDescent="0.25">
      <c r="A136">
        <v>6569.1918813517486</v>
      </c>
      <c r="B136">
        <v>0.95048094002079742</v>
      </c>
    </row>
    <row r="137" spans="1:2" x14ac:dyDescent="0.25">
      <c r="A137">
        <v>6569.2844821344916</v>
      </c>
      <c r="B137">
        <v>0.92334654838092822</v>
      </c>
    </row>
    <row r="138" spans="1:2" x14ac:dyDescent="0.25">
      <c r="A138">
        <v>6569.3770831956272</v>
      </c>
      <c r="B138">
        <v>0.88942900515331014</v>
      </c>
    </row>
    <row r="139" spans="1:2" x14ac:dyDescent="0.25">
      <c r="A139">
        <v>6569.4696845350836</v>
      </c>
      <c r="B139">
        <v>0.85678806336527646</v>
      </c>
    </row>
    <row r="140" spans="1:2" x14ac:dyDescent="0.25">
      <c r="A140">
        <v>6569.5622861527863</v>
      </c>
      <c r="B140">
        <v>0.81933279261489467</v>
      </c>
    </row>
    <row r="141" spans="1:2" x14ac:dyDescent="0.25">
      <c r="A141">
        <v>6569.654888048648</v>
      </c>
      <c r="B141">
        <v>0.78548618743190968</v>
      </c>
    </row>
    <row r="142" spans="1:2" x14ac:dyDescent="0.25">
      <c r="A142">
        <v>6569.7474902225795</v>
      </c>
      <c r="B142">
        <v>0.75632141014712773</v>
      </c>
    </row>
    <row r="143" spans="1:2" x14ac:dyDescent="0.25">
      <c r="A143">
        <v>6569.8400926744816</v>
      </c>
      <c r="B143">
        <v>0.74588663259876353</v>
      </c>
    </row>
    <row r="144" spans="1:2" x14ac:dyDescent="0.25">
      <c r="A144">
        <v>6569.932695404249</v>
      </c>
      <c r="B144">
        <v>0.74998158872727938</v>
      </c>
    </row>
    <row r="145" spans="1:2" x14ac:dyDescent="0.25">
      <c r="A145">
        <v>6570.0252984117706</v>
      </c>
      <c r="B145">
        <v>0.77851860502526304</v>
      </c>
    </row>
    <row r="146" spans="1:2" x14ac:dyDescent="0.25">
      <c r="A146">
        <v>6570.1179016969254</v>
      </c>
      <c r="B146">
        <v>0.82233343147575977</v>
      </c>
    </row>
    <row r="147" spans="1:2" x14ac:dyDescent="0.25">
      <c r="A147">
        <v>6570.2105052595889</v>
      </c>
      <c r="B147">
        <v>0.86780126594942042</v>
      </c>
    </row>
    <row r="148" spans="1:2" x14ac:dyDescent="0.25">
      <c r="A148">
        <v>6570.3031090996283</v>
      </c>
      <c r="B148">
        <v>0.8920215802972945</v>
      </c>
    </row>
    <row r="149" spans="1:2" x14ac:dyDescent="0.25">
      <c r="A149">
        <v>6570.3957132169016</v>
      </c>
      <c r="B149">
        <v>0.91317182846978817</v>
      </c>
    </row>
    <row r="150" spans="1:2" x14ac:dyDescent="0.25">
      <c r="A150">
        <v>6570.4883176112635</v>
      </c>
      <c r="B150">
        <v>0.91265536464013064</v>
      </c>
    </row>
    <row r="151" spans="1:2" x14ac:dyDescent="0.25">
      <c r="A151">
        <v>6570.5809222825583</v>
      </c>
      <c r="B151">
        <v>0.91070931147751355</v>
      </c>
    </row>
    <row r="152" spans="1:2" x14ac:dyDescent="0.25">
      <c r="A152">
        <v>6570.6735272306269</v>
      </c>
      <c r="B152">
        <v>0.91692797856763164</v>
      </c>
    </row>
    <row r="153" spans="1:2" x14ac:dyDescent="0.25">
      <c r="A153">
        <v>6570.766132455301</v>
      </c>
      <c r="B153">
        <v>0.92341255181558313</v>
      </c>
    </row>
    <row r="154" spans="1:2" x14ac:dyDescent="0.25">
      <c r="A154">
        <v>6570.8587379564042</v>
      </c>
      <c r="B154">
        <v>0.93657555015918248</v>
      </c>
    </row>
    <row r="155" spans="1:2" x14ac:dyDescent="0.25">
      <c r="A155">
        <v>6570.9513437337564</v>
      </c>
      <c r="B155">
        <v>0.9462648917883616</v>
      </c>
    </row>
    <row r="156" spans="1:2" x14ac:dyDescent="0.25">
      <c r="A156">
        <v>6571.0439497871685</v>
      </c>
      <c r="B156">
        <v>0.94667949117594075</v>
      </c>
    </row>
    <row r="157" spans="1:2" x14ac:dyDescent="0.25">
      <c r="A157">
        <v>6571.1365561164439</v>
      </c>
      <c r="B157">
        <v>0.94136147433607842</v>
      </c>
    </row>
    <row r="158" spans="1:2" x14ac:dyDescent="0.25">
      <c r="A158">
        <v>6571.2291627213799</v>
      </c>
      <c r="B158">
        <v>0.92727386307644488</v>
      </c>
    </row>
    <row r="159" spans="1:2" x14ac:dyDescent="0.25">
      <c r="A159">
        <v>6571.3217696017673</v>
      </c>
      <c r="B159">
        <v>0.91399331328294176</v>
      </c>
    </row>
    <row r="160" spans="1:2" x14ac:dyDescent="0.25">
      <c r="A160">
        <v>6571.4143767573896</v>
      </c>
      <c r="B160">
        <v>0.90680426663110691</v>
      </c>
    </row>
    <row r="161" spans="1:2" x14ac:dyDescent="0.25">
      <c r="A161">
        <v>6571.5069841880222</v>
      </c>
      <c r="B161">
        <v>0.89667538252036727</v>
      </c>
    </row>
    <row r="162" spans="1:2" x14ac:dyDescent="0.25">
      <c r="A162">
        <v>6571.599591893435</v>
      </c>
      <c r="B162">
        <v>0.88337511304285277</v>
      </c>
    </row>
    <row r="163" spans="1:2" x14ac:dyDescent="0.25">
      <c r="A163">
        <v>6571.6921998733897</v>
      </c>
      <c r="B163">
        <v>0.87173217758540189</v>
      </c>
    </row>
    <row r="164" spans="1:2" x14ac:dyDescent="0.25">
      <c r="A164">
        <v>6571.7848081276434</v>
      </c>
      <c r="B164">
        <v>0.86739851671665602</v>
      </c>
    </row>
    <row r="165" spans="1:2" x14ac:dyDescent="0.25">
      <c r="A165">
        <v>6571.8774166559433</v>
      </c>
      <c r="B165">
        <v>0.8573129652451934</v>
      </c>
    </row>
    <row r="166" spans="1:2" x14ac:dyDescent="0.25">
      <c r="A166">
        <v>6571.9700254580302</v>
      </c>
      <c r="B166">
        <v>0.83892010650222015</v>
      </c>
    </row>
    <row r="167" spans="1:2" x14ac:dyDescent="0.25">
      <c r="A167">
        <v>6572.0626345336404</v>
      </c>
      <c r="B167">
        <v>0.85304721306344489</v>
      </c>
    </row>
    <row r="168" spans="1:2" x14ac:dyDescent="0.25">
      <c r="A168">
        <v>6572.1552438825001</v>
      </c>
      <c r="B168">
        <v>0.89223907658530599</v>
      </c>
    </row>
    <row r="169" spans="1:2" x14ac:dyDescent="0.25">
      <c r="A169">
        <v>6572.247853504331</v>
      </c>
      <c r="B169">
        <v>0.93397967268028215</v>
      </c>
    </row>
    <row r="170" spans="1:2" x14ac:dyDescent="0.25">
      <c r="A170">
        <v>6572.3404633988448</v>
      </c>
      <c r="B170">
        <v>0.97035123760344044</v>
      </c>
    </row>
    <row r="171" spans="1:2" x14ac:dyDescent="0.25">
      <c r="A171">
        <v>6572.4330735657504</v>
      </c>
      <c r="B171">
        <v>0.99493072612606659</v>
      </c>
    </row>
    <row r="172" spans="1:2" x14ac:dyDescent="0.25">
      <c r="A172">
        <v>6572.5256840047459</v>
      </c>
      <c r="B172">
        <v>1.0023993490621061</v>
      </c>
    </row>
    <row r="173" spans="1:2" x14ac:dyDescent="0.25">
      <c r="A173">
        <v>6572.6182947155248</v>
      </c>
      <c r="B173">
        <v>0.99870188388348513</v>
      </c>
    </row>
    <row r="174" spans="1:2" x14ac:dyDescent="0.25">
      <c r="A174">
        <v>6572.7109056977724</v>
      </c>
      <c r="B174">
        <v>0.98002386548645304</v>
      </c>
    </row>
    <row r="175" spans="1:2" x14ac:dyDescent="0.25">
      <c r="A175">
        <v>6572.8035169511677</v>
      </c>
      <c r="B175">
        <v>0.94428296773636411</v>
      </c>
    </row>
    <row r="176" spans="1:2" x14ac:dyDescent="0.25">
      <c r="A176">
        <v>6572.8961284753832</v>
      </c>
      <c r="B176">
        <v>0.8960852487134473</v>
      </c>
    </row>
    <row r="177" spans="1:2" x14ac:dyDescent="0.25">
      <c r="A177">
        <v>6572.9887402700815</v>
      </c>
      <c r="B177">
        <v>0.82540831657672598</v>
      </c>
    </row>
    <row r="178" spans="1:2" x14ac:dyDescent="0.25">
      <c r="A178">
        <v>6573.0813523349234</v>
      </c>
      <c r="B178">
        <v>0.74483211515801251</v>
      </c>
    </row>
    <row r="179" spans="1:2" x14ac:dyDescent="0.25">
      <c r="A179">
        <v>6573.1739646695569</v>
      </c>
      <c r="B179">
        <v>0.64866405680161776</v>
      </c>
    </row>
    <row r="180" spans="1:2" x14ac:dyDescent="0.25">
      <c r="A180">
        <v>6573.2665772736282</v>
      </c>
      <c r="B180">
        <v>0.5716754786445899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2026-09-21T20:33:45Z</dcterms:modified>
</cp:coreProperties>
</file>