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4\"/>
    </mc:Choice>
  </mc:AlternateContent>
  <xr:revisionPtr revIDLastSave="0" documentId="13_ncr:1_{C82A6988-44F5-47D7-8A08-05AE18D1EA1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<sst xmlns="http://schemas.openxmlformats.org/spreadsheetml/2006/main" count="3" uniqueCount="3">
  <si>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+-</t>
  </si>
  <si>
    <t>km/s</t>
  </si>
  <si>
    <t xml:space="preserve">v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</si>
</sst>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6556.7230705659249</c:v>
                </c:pt>
                <c:pt idx="1">
                  <c:v>6556.8157121702234</c:v>
                </c:pt>
                <c:pt idx="2">
                  <c:v>6556.9083537834795</c:v>
                </c:pt>
                <c:pt idx="3">
                  <c:v>6557.0009954057878</c:v>
                </c:pt>
                <c:pt idx="4">
                  <c:v>6557.0936370372383</c:v>
                </c:pt>
                <c:pt idx="5">
                  <c:v>6557.1862786779175</c:v>
                </c:pt>
                <c:pt idx="6">
                  <c:v>6557.2789203279099</c:v>
                </c:pt>
                <c:pt idx="7">
                  <c:v>6557.3715619872937</c:v>
                </c:pt>
                <c:pt idx="8">
                  <c:v>6557.4642036561481</c:v>
                </c:pt>
                <c:pt idx="9">
                  <c:v>6557.556845334545</c:v>
                </c:pt>
                <c:pt idx="10">
                  <c:v>6557.6494870225542</c:v>
                </c:pt>
                <c:pt idx="11">
                  <c:v>6557.7421287202433</c:v>
                </c:pt>
                <c:pt idx="12">
                  <c:v>6557.8347704276748</c:v>
                </c:pt>
                <c:pt idx="13">
                  <c:v>6557.9274121449098</c:v>
                </c:pt>
                <c:pt idx="14">
                  <c:v>6558.0200538720037</c:v>
                </c:pt>
                <c:pt idx="15">
                  <c:v>6558.1126956090093</c:v>
                </c:pt>
                <c:pt idx="16">
                  <c:v>6558.2053373559766</c:v>
                </c:pt>
                <c:pt idx="17">
                  <c:v>6558.2979791129528</c:v>
                </c:pt>
                <c:pt idx="18">
                  <c:v>6558.3906208799808</c:v>
                </c:pt>
                <c:pt idx="19">
                  <c:v>6558.4832626570997</c:v>
                </c:pt>
                <c:pt idx="20">
                  <c:v>6558.5759044443448</c:v>
                </c:pt>
                <c:pt idx="21">
                  <c:v>6558.6685462417508</c:v>
                </c:pt>
                <c:pt idx="22">
                  <c:v>6558.7611880493459</c:v>
                </c:pt>
                <c:pt idx="23">
                  <c:v>6558.8538298671565</c:v>
                </c:pt>
                <c:pt idx="24">
                  <c:v>6558.9464716952061</c:v>
                </c:pt>
                <c:pt idx="25">
                  <c:v>6559.039113533513</c:v>
                </c:pt>
                <c:pt idx="26">
                  <c:v>6559.1317553820936</c:v>
                </c:pt>
                <c:pt idx="27">
                  <c:v>6559.2243972409606</c:v>
                </c:pt>
                <c:pt idx="28">
                  <c:v>6559.3170391101221</c:v>
                </c:pt>
                <c:pt idx="29">
                  <c:v>6559.4096809895855</c:v>
                </c:pt>
                <c:pt idx="30">
                  <c:v>6559.5023228793525</c:v>
                </c:pt>
                <c:pt idx="31">
                  <c:v>6559.5949647794223</c:v>
                </c:pt>
                <c:pt idx="32">
                  <c:v>6559.6876066897903</c:v>
                </c:pt>
                <c:pt idx="33">
                  <c:v>6559.7802486104492</c:v>
                </c:pt>
                <c:pt idx="34">
                  <c:v>6559.8728905413873</c:v>
                </c:pt>
                <c:pt idx="35">
                  <c:v>6559.9655324825908</c:v>
                </c:pt>
                <c:pt idx="36">
                  <c:v>6560.0581744340416</c:v>
                </c:pt>
                <c:pt idx="37">
                  <c:v>6560.1508163957187</c:v>
                </c:pt>
                <c:pt idx="38">
                  <c:v>6560.2434583675968</c:v>
                </c:pt>
                <c:pt idx="39">
                  <c:v>6560.3361003496493</c:v>
                </c:pt>
                <c:pt idx="40">
                  <c:v>6560.4287423418436</c:v>
                </c:pt>
                <c:pt idx="41">
                  <c:v>6560.5213843441452</c:v>
                </c:pt>
                <c:pt idx="42">
                  <c:v>6560.6140263565167</c:v>
                </c:pt>
                <c:pt idx="43">
                  <c:v>6560.7066683789153</c:v>
                </c:pt>
                <c:pt idx="44">
                  <c:v>6560.7993104112975</c:v>
                </c:pt>
                <c:pt idx="45">
                  <c:v>6560.8919524536141</c:v>
                </c:pt>
                <c:pt idx="46">
                  <c:v>6560.9845945058141</c:v>
                </c:pt>
                <c:pt idx="47">
                  <c:v>6561.0772365678422</c:v>
                </c:pt>
                <c:pt idx="48">
                  <c:v>6561.169878639641</c:v>
                </c:pt>
                <c:pt idx="49">
                  <c:v>6561.2625207211468</c:v>
                </c:pt>
                <c:pt idx="50">
                  <c:v>6561.3551628122959</c:v>
                </c:pt>
                <c:pt idx="51">
                  <c:v>6561.4478049130184</c:v>
                </c:pt>
                <c:pt idx="52">
                  <c:v>6561.5404470232443</c:v>
                </c:pt>
                <c:pt idx="53">
                  <c:v>6561.633089142897</c:v>
                </c:pt>
                <c:pt idx="54">
                  <c:v>6561.7257312718984</c:v>
                </c:pt>
                <c:pt idx="55">
                  <c:v>6561.8183734101667</c:v>
                </c:pt>
                <c:pt idx="56">
                  <c:v>6561.9110155576163</c:v>
                </c:pt>
                <c:pt idx="57">
                  <c:v>6562.0036577141573</c:v>
                </c:pt>
                <c:pt idx="58">
                  <c:v>6562.0962998796986</c:v>
                </c:pt>
                <c:pt idx="59">
                  <c:v>6562.1889420541447</c:v>
                </c:pt>
                <c:pt idx="60">
                  <c:v>6562.2815842373966</c:v>
                </c:pt>
                <c:pt idx="61">
                  <c:v>6562.3742264293523</c:v>
                </c:pt>
                <c:pt idx="62">
                  <c:v>6562.4668686299046</c:v>
                </c:pt>
                <c:pt idx="63">
                  <c:v>6562.5595108389462</c:v>
                </c:pt>
                <c:pt idx="64">
                  <c:v>6562.6521530563641</c:v>
                </c:pt>
                <c:pt idx="65">
                  <c:v>6562.7447952820412</c:v>
                </c:pt>
                <c:pt idx="66">
                  <c:v>6562.837437515861</c:v>
                </c:pt>
                <c:pt idx="67">
                  <c:v>6562.930079757698</c:v>
                </c:pt>
                <c:pt idx="68">
                  <c:v>6563.0227220074285</c:v>
                </c:pt>
                <c:pt idx="69">
                  <c:v>6563.1153642649224</c:v>
                </c:pt>
                <c:pt idx="70">
                  <c:v>6563.2080065300461</c:v>
                </c:pt>
                <c:pt idx="71">
                  <c:v>6563.3006488026649</c:v>
                </c:pt>
                <c:pt idx="72">
                  <c:v>6563.3932910826379</c:v>
                </c:pt>
                <c:pt idx="73">
                  <c:v>6563.4859333698241</c:v>
                </c:pt>
                <c:pt idx="74">
                  <c:v>6563.5785756640753</c:v>
                </c:pt>
                <c:pt idx="75">
                  <c:v>6563.6712179652432</c:v>
                </c:pt>
                <c:pt idx="76">
                  <c:v>6563.763860273174</c:v>
                </c:pt>
                <c:pt idx="77">
                  <c:v>6563.8565025877124</c:v>
                </c:pt>
                <c:pt idx="78">
                  <c:v>6563.9491449086972</c:v>
                </c:pt>
                <c:pt idx="79">
                  <c:v>6564.0417872359667</c:v>
                </c:pt>
                <c:pt idx="80">
                  <c:v>6564.1344295693534</c:v>
                </c:pt>
                <c:pt idx="81">
                  <c:v>6564.2270719086873</c:v>
                </c:pt>
                <c:pt idx="82">
                  <c:v>6564.3197142537965</c:v>
                </c:pt>
                <c:pt idx="83">
                  <c:v>6564.4123566045027</c:v>
                </c:pt>
                <c:pt idx="84">
                  <c:v>6564.5049989606277</c:v>
                </c:pt>
                <c:pt idx="85">
                  <c:v>6564.597641321986</c:v>
                </c:pt>
                <c:pt idx="86">
                  <c:v>6564.6902836883919</c:v>
                </c:pt>
                <c:pt idx="87">
                  <c:v>6564.7829260596554</c:v>
                </c:pt>
                <c:pt idx="88">
                  <c:v>6564.8755684355829</c:v>
                </c:pt>
                <c:pt idx="89">
                  <c:v>6564.9682108159777</c:v>
                </c:pt>
                <c:pt idx="90">
                  <c:v>6565.060853200639</c:v>
                </c:pt>
                <c:pt idx="91">
                  <c:v>6565.1534955893621</c:v>
                </c:pt>
                <c:pt idx="92">
                  <c:v>6565.2461379819424</c:v>
                </c:pt>
                <c:pt idx="93">
                  <c:v>6565.3387803781679</c:v>
                </c:pt>
                <c:pt idx="94">
                  <c:v>6565.431422777825</c:v>
                </c:pt>
                <c:pt idx="95">
                  <c:v>6565.5240651806962</c:v>
                </c:pt>
                <c:pt idx="96">
                  <c:v>6565.6167075865615</c:v>
                </c:pt>
                <c:pt idx="97">
                  <c:v>6565.709349995197</c:v>
                </c:pt>
                <c:pt idx="98">
                  <c:v>6565.8019924063756</c:v>
                </c:pt>
                <c:pt idx="99">
                  <c:v>6565.8946348198651</c:v>
                </c:pt>
                <c:pt idx="100">
                  <c:v>6565.9872772354329</c:v>
                </c:pt>
                <c:pt idx="101">
                  <c:v>6566.0799196528415</c:v>
                </c:pt>
                <c:pt idx="102">
                  <c:v>6566.1725620718489</c:v>
                </c:pt>
                <c:pt idx="103">
                  <c:v>6566.2652044922124</c:v>
                </c:pt>
                <c:pt idx="104">
                  <c:v>6566.3578469136828</c:v>
                </c:pt>
                <c:pt idx="105">
                  <c:v>6566.4504893360108</c:v>
                </c:pt>
                <c:pt idx="106">
                  <c:v>6566.5431317589409</c:v>
                </c:pt>
                <c:pt idx="107">
                  <c:v>6566.6357741822158</c:v>
                </c:pt>
                <c:pt idx="108">
                  <c:v>6566.7284166055733</c:v>
                </c:pt>
                <c:pt idx="109">
                  <c:v>6566.8210590287508</c:v>
                </c:pt>
                <c:pt idx="110">
                  <c:v>6566.913701451479</c:v>
                </c:pt>
                <c:pt idx="111">
                  <c:v>6567.0063438734869</c:v>
                </c:pt>
                <c:pt idx="112">
                  <c:v>6567.0989862945007</c:v>
                </c:pt>
                <c:pt idx="113">
                  <c:v>6567.1916287142412</c:v>
                </c:pt>
                <c:pt idx="114">
                  <c:v>6567.2842711324283</c:v>
                </c:pt>
                <c:pt idx="115">
                  <c:v>6567.3769135487764</c:v>
                </c:pt>
                <c:pt idx="116">
                  <c:v>6567.4695559629972</c:v>
                </c:pt>
                <c:pt idx="117">
                  <c:v>6567.5621983747988</c:v>
                </c:pt>
                <c:pt idx="118">
                  <c:v>6567.6548407838882</c:v>
                </c:pt>
                <c:pt idx="119">
                  <c:v>6567.7474831899654</c:v>
                </c:pt>
                <c:pt idx="120">
                  <c:v>6567.8401255927283</c:v>
                </c:pt>
                <c:pt idx="121">
                  <c:v>6567.9327679918733</c:v>
                </c:pt>
                <c:pt idx="122">
                  <c:v>6568.0254103870921</c:v>
                </c:pt>
                <c:pt idx="123">
                  <c:v>6568.1180527780716</c:v>
                </c:pt>
                <c:pt idx="124">
                  <c:v>6568.2106951644973</c:v>
                </c:pt>
                <c:pt idx="125">
                  <c:v>6568.3033375460509</c:v>
                </c:pt>
                <c:pt idx="126">
                  <c:v>6568.3959799224094</c:v>
                </c:pt>
                <c:pt idx="127">
                  <c:v>6568.4886222932491</c:v>
                </c:pt>
                <c:pt idx="128">
                  <c:v>6568.5812646582399</c:v>
                </c:pt>
                <c:pt idx="129">
                  <c:v>6568.6739070170506</c:v>
                </c:pt>
                <c:pt idx="130">
                  <c:v>6568.7665493693457</c:v>
                </c:pt>
                <c:pt idx="131">
                  <c:v>6568.8591917147851</c:v>
                </c:pt>
                <c:pt idx="132">
                  <c:v>6568.9518340530285</c:v>
                </c:pt>
                <c:pt idx="133">
                  <c:v>6569.0444763837286</c:v>
                </c:pt>
                <c:pt idx="134">
                  <c:v>6569.1371187065379</c:v>
                </c:pt>
                <c:pt idx="135">
                  <c:v>6569.2297610211035</c:v>
                </c:pt>
                <c:pt idx="136">
                  <c:v>6569.322403327069</c:v>
                </c:pt>
                <c:pt idx="137">
                  <c:v>6569.4150456240759</c:v>
                </c:pt>
                <c:pt idx="138">
                  <c:v>6569.5076879117614</c:v>
                </c:pt>
                <c:pt idx="139">
                  <c:v>6569.6003301897608</c:v>
                </c:pt>
                <c:pt idx="140">
                  <c:v>6569.692972457703</c:v>
                </c:pt>
                <c:pt idx="141">
                  <c:v>6569.785614715217</c:v>
                </c:pt>
                <c:pt idx="142">
                  <c:v>6569.8782569619261</c:v>
                </c:pt>
                <c:pt idx="143">
                  <c:v>6569.9708991974503</c:v>
                </c:pt>
                <c:pt idx="144">
                  <c:v>6570.0635414214084</c:v>
                </c:pt>
                <c:pt idx="145">
                  <c:v>6570.1561836334131</c:v>
                </c:pt>
                <c:pt idx="146">
                  <c:v>6570.248825833075</c:v>
                </c:pt>
                <c:pt idx="147">
                  <c:v>6570.3414680200012</c:v>
                </c:pt>
                <c:pt idx="148">
                  <c:v>6570.4341101937953</c:v>
                </c:pt>
                <c:pt idx="149">
                  <c:v>6570.5267523540588</c:v>
                </c:pt>
                <c:pt idx="150">
                  <c:v>6570.619394500387</c:v>
                </c:pt>
                <c:pt idx="151">
                  <c:v>6570.7120366323752</c:v>
                </c:pt>
                <c:pt idx="152">
                  <c:v>6570.8046787496114</c:v>
                </c:pt>
                <c:pt idx="153">
                  <c:v>6570.8973208516845</c:v>
                </c:pt>
                <c:pt idx="154">
                  <c:v>6570.989962938178</c:v>
                </c:pt>
                <c:pt idx="155">
                  <c:v>6571.0826050086698</c:v>
                </c:pt>
                <c:pt idx="156">
                  <c:v>6571.1752470627389</c:v>
                </c:pt>
                <c:pt idx="157">
                  <c:v>6571.2678890999568</c:v>
                </c:pt>
                <c:pt idx="158">
                  <c:v>6571.3605311198953</c:v>
                </c:pt>
                <c:pt idx="159">
                  <c:v>6571.4531731221196</c:v>
                </c:pt>
                <c:pt idx="160">
                  <c:v>6571.545815106193</c:v>
                </c:pt>
                <c:pt idx="161">
                  <c:v>6571.6384570716755</c:v>
                </c:pt>
                <c:pt idx="162">
                  <c:v>6571.731099018124</c:v>
                </c:pt>
                <c:pt idx="163">
                  <c:v>6571.8237409450903</c:v>
                </c:pt>
                <c:pt idx="164">
                  <c:v>6571.9163828521259</c:v>
                </c:pt>
                <c:pt idx="165">
                  <c:v>6572.0090247387752</c:v>
                </c:pt>
                <c:pt idx="166">
                  <c:v>6572.1016666045825</c:v>
                </c:pt>
                <c:pt idx="167">
                  <c:v>6572.1943084490867</c:v>
                </c:pt>
                <c:pt idx="168">
                  <c:v>6572.286950271824</c:v>
                </c:pt>
                <c:pt idx="169">
                  <c:v>6572.3795920723278</c:v>
                </c:pt>
                <c:pt idx="170">
                  <c:v>6572.472233850126</c:v>
                </c:pt>
                <c:pt idx="171">
                  <c:v>6572.5648756047458</c:v>
                </c:pt>
                <c:pt idx="172">
                  <c:v>6572.6575173357096</c:v>
                </c:pt>
                <c:pt idx="173">
                  <c:v>6572.7501590425372</c:v>
                </c:pt>
                <c:pt idx="174">
                  <c:v>6572.842800724743</c:v>
                </c:pt>
                <c:pt idx="175">
                  <c:v>6572.9354423818413</c:v>
                </c:pt>
                <c:pt idx="176">
                  <c:v>6573.0280840133391</c:v>
                </c:pt>
                <c:pt idx="177">
                  <c:v>6573.1207256187445</c:v>
                </c:pt>
                <c:pt idx="178">
                  <c:v>6573.213367197558</c:v>
                </c:pt>
                <c:pt idx="179">
                  <c:v>6573.3060087492795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0.53985290957595333</c:v>
                </c:pt>
                <c:pt idx="1">
                  <c:v>0.60652174260368019</c:v>
                </c:pt>
                <c:pt idx="2">
                  <c:v>0.68996635141994322</c:v>
                </c:pt>
                <c:pt idx="3">
                  <c:v>0.76282746461235951</c:v>
                </c:pt>
                <c:pt idx="4">
                  <c:v>0.80293776497494829</c:v>
                </c:pt>
                <c:pt idx="5">
                  <c:v>0.84383875585852508</c:v>
                </c:pt>
                <c:pt idx="6">
                  <c:v>0.86883082537304268</c:v>
                </c:pt>
                <c:pt idx="7">
                  <c:v>0.89150180056712269</c:v>
                </c:pt>
                <c:pt idx="8">
                  <c:v>0.90181431318545502</c:v>
                </c:pt>
                <c:pt idx="9">
                  <c:v>0.90403656483339612</c:v>
                </c:pt>
                <c:pt idx="10">
                  <c:v>0.89667476905511856</c:v>
                </c:pt>
                <c:pt idx="11">
                  <c:v>0.87816926203543122</c:v>
                </c:pt>
                <c:pt idx="12">
                  <c:v>0.8614083536030942</c:v>
                </c:pt>
                <c:pt idx="13">
                  <c:v>0.84869345277696695</c:v>
                </c:pt>
                <c:pt idx="14">
                  <c:v>0.84041549635655488</c:v>
                </c:pt>
                <c:pt idx="15">
                  <c:v>0.84325408215930353</c:v>
                </c:pt>
                <c:pt idx="16">
                  <c:v>0.85244937754325356</c:v>
                </c:pt>
                <c:pt idx="17">
                  <c:v>0.85305655387975399</c:v>
                </c:pt>
                <c:pt idx="18">
                  <c:v>0.83352532135050439</c:v>
                </c:pt>
                <c:pt idx="19">
                  <c:v>0.80104575924938437</c:v>
                </c:pt>
                <c:pt idx="20">
                  <c:v>0.78643197598440817</c:v>
                </c:pt>
                <c:pt idx="21">
                  <c:v>0.79027789804318116</c:v>
                </c:pt>
                <c:pt idx="22">
                  <c:v>0.81798152308545025</c:v>
                </c:pt>
                <c:pt idx="23">
                  <c:v>0.84446342360779691</c:v>
                </c:pt>
                <c:pt idx="24">
                  <c:v>0.88128167803660429</c:v>
                </c:pt>
                <c:pt idx="25">
                  <c:v>0.89041491490689439</c:v>
                </c:pt>
                <c:pt idx="26">
                  <c:v>0.90955722508249282</c:v>
                </c:pt>
                <c:pt idx="27">
                  <c:v>0.91834514950807811</c:v>
                </c:pt>
                <c:pt idx="28">
                  <c:v>0.92765795600146772</c:v>
                </c:pt>
                <c:pt idx="29">
                  <c:v>0.93762600198935242</c:v>
                </c:pt>
                <c:pt idx="30">
                  <c:v>0.9559862972005384</c:v>
                </c:pt>
                <c:pt idx="31">
                  <c:v>0.97643644918979899</c:v>
                </c:pt>
                <c:pt idx="32">
                  <c:v>0.98245774004039521</c:v>
                </c:pt>
                <c:pt idx="33">
                  <c:v>0.98168506889766038</c:v>
                </c:pt>
                <c:pt idx="34">
                  <c:v>0.96321553630463896</c:v>
                </c:pt>
                <c:pt idx="35">
                  <c:v>0.92768878561596801</c:v>
                </c:pt>
                <c:pt idx="36">
                  <c:v>0.88580188177871377</c:v>
                </c:pt>
                <c:pt idx="37">
                  <c:v>0.86382169262302333</c:v>
                </c:pt>
                <c:pt idx="38">
                  <c:v>0.84987607698347012</c:v>
                </c:pt>
                <c:pt idx="39">
                  <c:v>0.85214475011095658</c:v>
                </c:pt>
                <c:pt idx="40">
                  <c:v>0.85721727726290153</c:v>
                </c:pt>
                <c:pt idx="41">
                  <c:v>0.86669205906305657</c:v>
                </c:pt>
                <c:pt idx="42">
                  <c:v>0.87757380343825186</c:v>
                </c:pt>
                <c:pt idx="43">
                  <c:v>0.88494136367006659</c:v>
                </c:pt>
                <c:pt idx="44">
                  <c:v>0.8820433327453383</c:v>
                </c:pt>
                <c:pt idx="45">
                  <c:v>0.88276532721905909</c:v>
                </c:pt>
                <c:pt idx="46">
                  <c:v>0.88430457000750473</c:v>
                </c:pt>
                <c:pt idx="47">
                  <c:v>0.88375785706395549</c:v>
                </c:pt>
                <c:pt idx="48">
                  <c:v>0.8950911857169892</c:v>
                </c:pt>
                <c:pt idx="49">
                  <c:v>0.91384094976736641</c:v>
                </c:pt>
                <c:pt idx="50">
                  <c:v>0.9372045818521122</c:v>
                </c:pt>
                <c:pt idx="51">
                  <c:v>0.9591112027219203</c:v>
                </c:pt>
                <c:pt idx="52">
                  <c:v>0.98112780443874759</c:v>
                </c:pt>
                <c:pt idx="53">
                  <c:v>1.0021763656272262</c:v>
                </c:pt>
                <c:pt idx="54">
                  <c:v>1.0160796126377569</c:v>
                </c:pt>
                <c:pt idx="55">
                  <c:v>1.0312334406911414</c:v>
                </c:pt>
                <c:pt idx="56">
                  <c:v>1.0371104607827017</c:v>
                </c:pt>
                <c:pt idx="57">
                  <c:v>1.0503833665062943</c:v>
                </c:pt>
                <c:pt idx="58">
                  <c:v>1.0556825769384481</c:v>
                </c:pt>
                <c:pt idx="59">
                  <c:v>1.042105989491761</c:v>
                </c:pt>
                <c:pt idx="60">
                  <c:v>1.0112758199903309</c:v>
                </c:pt>
                <c:pt idx="61">
                  <c:v>0.96193482208170522</c:v>
                </c:pt>
                <c:pt idx="62">
                  <c:v>0.89272605829130569</c:v>
                </c:pt>
                <c:pt idx="63">
                  <c:v>0.80366670844072863</c:v>
                </c:pt>
                <c:pt idx="64">
                  <c:v>0.68933510747267823</c:v>
                </c:pt>
                <c:pt idx="65">
                  <c:v>0.5736671130000901</c:v>
                </c:pt>
                <c:pt idx="66">
                  <c:v>0.46007026114979388</c:v>
                </c:pt>
                <c:pt idx="67">
                  <c:v>0.36595651931607276</c:v>
                </c:pt>
                <c:pt idx="68">
                  <c:v>0.28665081304132678</c:v>
                </c:pt>
                <c:pt idx="69">
                  <c:v>0.23344994676968311</c:v>
                </c:pt>
                <c:pt idx="70">
                  <c:v>0.20079602764040805</c:v>
                </c:pt>
                <c:pt idx="71">
                  <c:v>0.1821078509004882</c:v>
                </c:pt>
                <c:pt idx="72">
                  <c:v>0.18054863887917949</c:v>
                </c:pt>
                <c:pt idx="73">
                  <c:v>0.18148485589260088</c:v>
                </c:pt>
                <c:pt idx="74">
                  <c:v>0.19017472644862776</c:v>
                </c:pt>
                <c:pt idx="75">
                  <c:v>0.20590178443711515</c:v>
                </c:pt>
                <c:pt idx="76">
                  <c:v>0.22268974474463299</c:v>
                </c:pt>
                <c:pt idx="77">
                  <c:v>0.24142729746212177</c:v>
                </c:pt>
                <c:pt idx="78">
                  <c:v>0.26043889444995538</c:v>
                </c:pt>
                <c:pt idx="79">
                  <c:v>0.28403439147025067</c:v>
                </c:pt>
                <c:pt idx="80">
                  <c:v>0.31935854166928945</c:v>
                </c:pt>
                <c:pt idx="81">
                  <c:v>0.37751428549834631</c:v>
                </c:pt>
                <c:pt idx="82">
                  <c:v>0.44215758625251955</c:v>
                </c:pt>
                <c:pt idx="83">
                  <c:v>0.51823465533040858</c:v>
                </c:pt>
                <c:pt idx="84">
                  <c:v>0.59692663159363313</c:v>
                </c:pt>
                <c:pt idx="85">
                  <c:v>0.66254985215934936</c:v>
                </c:pt>
                <c:pt idx="86">
                  <c:v>0.72705910728827916</c:v>
                </c:pt>
                <c:pt idx="87">
                  <c:v>0.77795655272665332</c:v>
                </c:pt>
                <c:pt idx="88">
                  <c:v>0.82466367285040487</c:v>
                </c:pt>
                <c:pt idx="89">
                  <c:v>0.85823559699689289</c:v>
                </c:pt>
                <c:pt idx="90">
                  <c:v>0.88826473301612485</c:v>
                </c:pt>
                <c:pt idx="91">
                  <c:v>0.90913564916426992</c:v>
                </c:pt>
                <c:pt idx="92">
                  <c:v>0.92077403302200067</c:v>
                </c:pt>
                <c:pt idx="93">
                  <c:v>0.93707882554185085</c:v>
                </c:pt>
                <c:pt idx="94">
                  <c:v>0.9461254051890432</c:v>
                </c:pt>
                <c:pt idx="95">
                  <c:v>0.96050088317604476</c:v>
                </c:pt>
                <c:pt idx="96">
                  <c:v>0.97081985440053709</c:v>
                </c:pt>
                <c:pt idx="97">
                  <c:v>0.97453175910678114</c:v>
                </c:pt>
                <c:pt idx="98">
                  <c:v>0.97020769211716529</c:v>
                </c:pt>
                <c:pt idx="99">
                  <c:v>0.94622320979800889</c:v>
                </c:pt>
                <c:pt idx="100">
                  <c:v>0.9098098592237337</c:v>
                </c:pt>
                <c:pt idx="101">
                  <c:v>0.87509672708990682</c:v>
                </c:pt>
                <c:pt idx="102">
                  <c:v>0.84824712816413694</c:v>
                </c:pt>
                <c:pt idx="103">
                  <c:v>0.82138148431145186</c:v>
                </c:pt>
                <c:pt idx="104">
                  <c:v>0.80848883934675053</c:v>
                </c:pt>
                <c:pt idx="105">
                  <c:v>0.80772580929673365</c:v>
                </c:pt>
                <c:pt idx="106">
                  <c:v>0.83791256920938406</c:v>
                </c:pt>
                <c:pt idx="107">
                  <c:v>0.87031062425161321</c:v>
                </c:pt>
                <c:pt idx="108">
                  <c:v>0.9094034498080753</c:v>
                </c:pt>
                <c:pt idx="109">
                  <c:v>0.93823034065029409</c:v>
                </c:pt>
                <c:pt idx="110">
                  <c:v>0.95385813743381453</c:v>
                </c:pt>
                <c:pt idx="111">
                  <c:v>0.95398093524100047</c:v>
                </c:pt>
                <c:pt idx="112">
                  <c:v>0.94323637893142376</c:v>
                </c:pt>
                <c:pt idx="113">
                  <c:v>0.92005061435833613</c:v>
                </c:pt>
                <c:pt idx="114">
                  <c:v>0.90001021983376728</c:v>
                </c:pt>
                <c:pt idx="115">
                  <c:v>0.89446425351668113</c:v>
                </c:pt>
                <c:pt idx="116">
                  <c:v>0.89640474557461181</c:v>
                </c:pt>
                <c:pt idx="117">
                  <c:v>0.90983494856770986</c:v>
                </c:pt>
                <c:pt idx="118">
                  <c:v>0.920011819777248</c:v>
                </c:pt>
                <c:pt idx="119">
                  <c:v>0.92649884719811282</c:v>
                </c:pt>
                <c:pt idx="120">
                  <c:v>0.9308253815705817</c:v>
                </c:pt>
                <c:pt idx="121">
                  <c:v>0.93749038802004048</c:v>
                </c:pt>
                <c:pt idx="122">
                  <c:v>0.9430608851434652</c:v>
                </c:pt>
                <c:pt idx="123">
                  <c:v>0.9519400766116487</c:v>
                </c:pt>
                <c:pt idx="124">
                  <c:v>0.96479911999367163</c:v>
                </c:pt>
                <c:pt idx="125">
                  <c:v>0.97362868660455171</c:v>
                </c:pt>
                <c:pt idx="126">
                  <c:v>0.97782320416523361</c:v>
                </c:pt>
                <c:pt idx="127">
                  <c:v>0.97704349723475925</c:v>
                </c:pt>
                <c:pt idx="128">
                  <c:v>0.97827033204518832</c:v>
                </c:pt>
                <c:pt idx="129">
                  <c:v>0.97735946260922946</c:v>
                </c:pt>
                <c:pt idx="130">
                  <c:v>0.98400945944615825</c:v>
                </c:pt>
                <c:pt idx="131">
                  <c:v>0.9884238064324109</c:v>
                </c:pt>
                <c:pt idx="132">
                  <c:v>0.98805582557934901</c:v>
                </c:pt>
                <c:pt idx="133">
                  <c:v>0.98012058105445032</c:v>
                </c:pt>
                <c:pt idx="134">
                  <c:v>0.95995281730663651</c:v>
                </c:pt>
                <c:pt idx="135">
                  <c:v>0.93380578389791136</c:v>
                </c:pt>
                <c:pt idx="136">
                  <c:v>0.91112716664622062</c:v>
                </c:pt>
                <c:pt idx="137">
                  <c:v>0.8743795555497148</c:v>
                </c:pt>
                <c:pt idx="138">
                  <c:v>0.83673282922454018</c:v>
                </c:pt>
                <c:pt idx="139">
                  <c:v>0.79717881845939365</c:v>
                </c:pt>
                <c:pt idx="140">
                  <c:v>0.76310238525440921</c:v>
                </c:pt>
                <c:pt idx="141">
                  <c:v>0.73867505540502965</c:v>
                </c:pt>
                <c:pt idx="142">
                  <c:v>0.73271232359600136</c:v>
                </c:pt>
                <c:pt idx="143">
                  <c:v>0.75263162451324728</c:v>
                </c:pt>
                <c:pt idx="144">
                  <c:v>0.78800423870734071</c:v>
                </c:pt>
                <c:pt idx="145">
                  <c:v>0.83417201210106395</c:v>
                </c:pt>
                <c:pt idx="146">
                  <c:v>0.86815990390033371</c:v>
                </c:pt>
                <c:pt idx="147">
                  <c:v>0.89086269754292036</c:v>
                </c:pt>
                <c:pt idx="148">
                  <c:v>0.89940385687265223</c:v>
                </c:pt>
                <c:pt idx="149">
                  <c:v>0.90185390917267116</c:v>
                </c:pt>
                <c:pt idx="150">
                  <c:v>0.90181264614352341</c:v>
                </c:pt>
                <c:pt idx="151">
                  <c:v>0.90956317806241971</c:v>
                </c:pt>
                <c:pt idx="152">
                  <c:v>0.922179729958437</c:v>
                </c:pt>
                <c:pt idx="153">
                  <c:v>0.93760938815332318</c:v>
                </c:pt>
                <c:pt idx="154">
                  <c:v>0.93866862980962784</c:v>
                </c:pt>
                <c:pt idx="155">
                  <c:v>0.93851405856174319</c:v>
                </c:pt>
                <c:pt idx="156">
                  <c:v>0.93160194161854293</c:v>
                </c:pt>
                <c:pt idx="157">
                  <c:v>0.90784905871335053</c:v>
                </c:pt>
                <c:pt idx="158">
                  <c:v>0.90731362951884209</c:v>
                </c:pt>
                <c:pt idx="159">
                  <c:v>0.89676355846492894</c:v>
                </c:pt>
                <c:pt idx="160">
                  <c:v>0.88251628227950618</c:v>
                </c:pt>
                <c:pt idx="161">
                  <c:v>0.87547153088771168</c:v>
                </c:pt>
                <c:pt idx="162">
                  <c:v>0.86181571427547954</c:v>
                </c:pt>
                <c:pt idx="163">
                  <c:v>0.85475882552774363</c:v>
                </c:pt>
                <c:pt idx="164">
                  <c:v>0.83962712165323838</c:v>
                </c:pt>
                <c:pt idx="165">
                  <c:v>0.83371062734080403</c:v>
                </c:pt>
                <c:pt idx="166">
                  <c:v>0.85992859183249648</c:v>
                </c:pt>
                <c:pt idx="167">
                  <c:v>0.90487771476924805</c:v>
                </c:pt>
                <c:pt idx="168">
                  <c:v>0.93736741582703798</c:v>
                </c:pt>
                <c:pt idx="169">
                  <c:v>0.96591089437640387</c:v>
                </c:pt>
                <c:pt idx="170">
                  <c:v>0.98584569774489839</c:v>
                </c:pt>
                <c:pt idx="171">
                  <c:v>0.99409967938099453</c:v>
                </c:pt>
                <c:pt idx="172">
                  <c:v>0.98650639586551003</c:v>
                </c:pt>
                <c:pt idx="173">
                  <c:v>0.96267046644148369</c:v>
                </c:pt>
                <c:pt idx="174">
                  <c:v>0.93040310687422323</c:v>
                </c:pt>
                <c:pt idx="175">
                  <c:v>0.87892657183038159</c:v>
                </c:pt>
                <c:pt idx="176">
                  <c:v>0.7913083204862561</c:v>
                </c:pt>
                <c:pt idx="177">
                  <c:v>0.69321199637116726</c:v>
                </c:pt>
                <c:pt idx="178">
                  <c:v>0.5987132711457267</c:v>
                </c:pt>
                <c:pt idx="179">
                  <c:v>0.53194793861239198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13-435C-AA43-D6A0C85F4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835807"/>
        <c:axId val="2000197551"/>
      </c:scatterChart>
      <c:valAx>
        <c:axId val="197083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0197551"/>
        <c:crosses val="autoZero"/>
        <c:crossBetween val="midCat"/>
      </c:valAx>
      <c:valAx>
        <c:axId val="200019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83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17</xdr:row>
      <xdr:rowOff>14287</xdr:rowOff>
    </xdr:from>
    <xdr:to>
      <xdr:col>12</xdr:col>
      <xdr:colOff>104775</xdr:colOff>
      <xdr:row>31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CF85AF-8D79-3C34-CDDE-668039DD9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tabSelected="1" workbookViewId="0">
      <selection activeCell="Q13" sqref="Q13"/>
    </sheetView>
  </sheetViews>
  <sheetFormatPr baseColWidth="10" defaultColWidth="9.140625" defaultRowHeight="15" x14ac:dyDescent="0.25"/>
  <sheetData>
    <row r="1" spans="1:11" x14ac:dyDescent="0.25">
      <c r="A1">
        <v>6556.7230705659249</v>
      </c>
      <c r="B1">
        <v>0.53985290957595333</v>
      </c>
    </row>
    <row r="2" spans="1:11" x14ac:dyDescent="0.25">
      <c r="A2">
        <v>6556.8157121702234</v>
      </c>
      <c r="B2">
        <v>0.60652174260368019</v>
      </c>
    </row>
    <row r="3" spans="1:11" x14ac:dyDescent="0.25">
      <c r="A3">
        <v>6556.9083537834795</v>
      </c>
      <c r="B3">
        <v>0.68996635141994322</v>
      </c>
    </row>
    <row r="4" spans="1:11" x14ac:dyDescent="0.25">
      <c r="A4">
        <v>6557.0009954057878</v>
      </c>
      <c r="B4">
        <v>0.76282746461235951</v>
      </c>
    </row>
    <row r="5" spans="1:11" x14ac:dyDescent="0.25">
      <c r="A5">
        <v>6557.0936370372383</v>
      </c>
      <c r="B5">
        <v>0.80293776497494829</v>
      </c>
    </row>
    <row r="6" spans="1:11" x14ac:dyDescent="0.25">
      <c r="A6">
        <v>6557.1862786779175</v>
      </c>
      <c r="B6">
        <v>0.84383875585852508</v>
      </c>
    </row>
    <row r="7" spans="1:11" x14ac:dyDescent="0.25">
      <c r="A7">
        <v>6557.2789203279099</v>
      </c>
      <c r="B7">
        <v>0.86883082537304268</v>
      </c>
    </row>
    <row r="8" spans="1:11" x14ac:dyDescent="0.25">
      <c r="A8">
        <v>6557.3715619872937</v>
      </c>
      <c r="B8">
        <v>0.89150180056712269</v>
      </c>
    </row>
    <row r="9" spans="1:11" x14ac:dyDescent="0.25">
      <c r="A9">
        <v>6557.4642036561481</v>
      </c>
      <c r="B9">
        <v>0.90181431318545502</v>
      </c>
    </row>
    <row r="10" spans="1:11" x14ac:dyDescent="0.25">
      <c r="A10">
        <v>6557.556845334545</v>
      </c>
      <c r="B10">
        <v>0.90403656483339612</v>
      </c>
    </row>
    <row r="11" spans="1:11" x14ac:dyDescent="0.25">
      <c r="A11">
        <v>6557.6494870225542</v>
      </c>
      <c r="B11">
        <v>0.89667476905511856</v>
      </c>
      <c r="G11" s="1" t="s">
        <v>2</v>
      </c>
      <c r="H11" s="1">
        <v>26.82</v>
      </c>
      <c r="I11" s="2" t="s">
        <v>0</v>
      </c>
      <c r="J11" s="1">
        <v>0.32</v>
      </c>
      <c r="K11" s="1" t="s">
        <v>1</v>
      </c>
    </row>
    <row r="12" spans="1:11" x14ac:dyDescent="0.25">
      <c r="A12">
        <v>6557.7421287202433</v>
      </c>
      <c r="B12">
        <v>0.87816926203543122</v>
      </c>
    </row>
    <row r="13" spans="1:11" x14ac:dyDescent="0.25">
      <c r="A13">
        <v>6557.8347704276748</v>
      </c>
      <c r="B13">
        <v>0.8614083536030942</v>
      </c>
    </row>
    <row r="14" spans="1:11" x14ac:dyDescent="0.25">
      <c r="A14">
        <v>6557.9274121449098</v>
      </c>
      <c r="B14">
        <v>0.84869345277696695</v>
      </c>
    </row>
    <row r="15" spans="1:11" x14ac:dyDescent="0.25">
      <c r="A15">
        <v>6558.0200538720037</v>
      </c>
      <c r="B15">
        <v>0.84041549635655488</v>
      </c>
    </row>
    <row r="16" spans="1:11" x14ac:dyDescent="0.25">
      <c r="A16">
        <v>6558.1126956090093</v>
      </c>
      <c r="B16">
        <v>0.84325408215930353</v>
      </c>
    </row>
    <row r="17" spans="1:2" x14ac:dyDescent="0.25">
      <c r="A17">
        <v>6558.2053373559766</v>
      </c>
      <c r="B17">
        <v>0.85244937754325356</v>
      </c>
    </row>
    <row r="18" spans="1:2" x14ac:dyDescent="0.25">
      <c r="A18">
        <v>6558.2979791129528</v>
      </c>
      <c r="B18">
        <v>0.85305655387975399</v>
      </c>
    </row>
    <row r="19" spans="1:2" x14ac:dyDescent="0.25">
      <c r="A19">
        <v>6558.3906208799808</v>
      </c>
      <c r="B19">
        <v>0.83352532135050439</v>
      </c>
    </row>
    <row r="20" spans="1:2" x14ac:dyDescent="0.25">
      <c r="A20">
        <v>6558.4832626570997</v>
      </c>
      <c r="B20">
        <v>0.80104575924938437</v>
      </c>
    </row>
    <row r="21" spans="1:2" x14ac:dyDescent="0.25">
      <c r="A21">
        <v>6558.5759044443448</v>
      </c>
      <c r="B21">
        <v>0.78643197598440817</v>
      </c>
    </row>
    <row r="22" spans="1:2" x14ac:dyDescent="0.25">
      <c r="A22">
        <v>6558.6685462417508</v>
      </c>
      <c r="B22">
        <v>0.79027789804318116</v>
      </c>
    </row>
    <row r="23" spans="1:2" x14ac:dyDescent="0.25">
      <c r="A23">
        <v>6558.7611880493459</v>
      </c>
      <c r="B23">
        <v>0.81798152308545025</v>
      </c>
    </row>
    <row r="24" spans="1:2" x14ac:dyDescent="0.25">
      <c r="A24">
        <v>6558.8538298671565</v>
      </c>
      <c r="B24">
        <v>0.84446342360779691</v>
      </c>
    </row>
    <row r="25" spans="1:2" x14ac:dyDescent="0.25">
      <c r="A25">
        <v>6558.9464716952061</v>
      </c>
      <c r="B25">
        <v>0.88128167803660429</v>
      </c>
    </row>
    <row r="26" spans="1:2" x14ac:dyDescent="0.25">
      <c r="A26">
        <v>6559.039113533513</v>
      </c>
      <c r="B26">
        <v>0.89041491490689439</v>
      </c>
    </row>
    <row r="27" spans="1:2" x14ac:dyDescent="0.25">
      <c r="A27">
        <v>6559.1317553820936</v>
      </c>
      <c r="B27">
        <v>0.90955722508249282</v>
      </c>
    </row>
    <row r="28" spans="1:2" x14ac:dyDescent="0.25">
      <c r="A28">
        <v>6559.2243972409606</v>
      </c>
      <c r="B28">
        <v>0.91834514950807811</v>
      </c>
    </row>
    <row r="29" spans="1:2" x14ac:dyDescent="0.25">
      <c r="A29">
        <v>6559.3170391101221</v>
      </c>
      <c r="B29">
        <v>0.92765795600146772</v>
      </c>
    </row>
    <row r="30" spans="1:2" x14ac:dyDescent="0.25">
      <c r="A30">
        <v>6559.4096809895855</v>
      </c>
      <c r="B30">
        <v>0.93762600198935242</v>
      </c>
    </row>
    <row r="31" spans="1:2" x14ac:dyDescent="0.25">
      <c r="A31">
        <v>6559.5023228793525</v>
      </c>
      <c r="B31">
        <v>0.9559862972005384</v>
      </c>
    </row>
    <row r="32" spans="1:2" x14ac:dyDescent="0.25">
      <c r="A32">
        <v>6559.5949647794223</v>
      </c>
      <c r="B32">
        <v>0.97643644918979899</v>
      </c>
    </row>
    <row r="33" spans="1:2" x14ac:dyDescent="0.25">
      <c r="A33">
        <v>6559.6876066897903</v>
      </c>
      <c r="B33">
        <v>0.98245774004039521</v>
      </c>
    </row>
    <row r="34" spans="1:2" x14ac:dyDescent="0.25">
      <c r="A34">
        <v>6559.7802486104492</v>
      </c>
      <c r="B34">
        <v>0.98168506889766038</v>
      </c>
    </row>
    <row r="35" spans="1:2" x14ac:dyDescent="0.25">
      <c r="A35">
        <v>6559.8728905413873</v>
      </c>
      <c r="B35">
        <v>0.96321553630463896</v>
      </c>
    </row>
    <row r="36" spans="1:2" x14ac:dyDescent="0.25">
      <c r="A36">
        <v>6559.9655324825908</v>
      </c>
      <c r="B36">
        <v>0.92768878561596801</v>
      </c>
    </row>
    <row r="37" spans="1:2" x14ac:dyDescent="0.25">
      <c r="A37">
        <v>6560.0581744340416</v>
      </c>
      <c r="B37">
        <v>0.88580188177871377</v>
      </c>
    </row>
    <row r="38" spans="1:2" x14ac:dyDescent="0.25">
      <c r="A38">
        <v>6560.1508163957187</v>
      </c>
      <c r="B38">
        <v>0.86382169262302333</v>
      </c>
    </row>
    <row r="39" spans="1:2" x14ac:dyDescent="0.25">
      <c r="A39">
        <v>6560.2434583675968</v>
      </c>
      <c r="B39">
        <v>0.84987607698347012</v>
      </c>
    </row>
    <row r="40" spans="1:2" x14ac:dyDescent="0.25">
      <c r="A40">
        <v>6560.3361003496493</v>
      </c>
      <c r="B40">
        <v>0.85214475011095658</v>
      </c>
    </row>
    <row r="41" spans="1:2" x14ac:dyDescent="0.25">
      <c r="A41">
        <v>6560.4287423418436</v>
      </c>
      <c r="B41">
        <v>0.85721727726290153</v>
      </c>
    </row>
    <row r="42" spans="1:2" x14ac:dyDescent="0.25">
      <c r="A42">
        <v>6560.5213843441452</v>
      </c>
      <c r="B42">
        <v>0.86669205906305657</v>
      </c>
    </row>
    <row r="43" spans="1:2" x14ac:dyDescent="0.25">
      <c r="A43">
        <v>6560.6140263565167</v>
      </c>
      <c r="B43">
        <v>0.87757380343825186</v>
      </c>
    </row>
    <row r="44" spans="1:2" x14ac:dyDescent="0.25">
      <c r="A44">
        <v>6560.7066683789153</v>
      </c>
      <c r="B44">
        <v>0.88494136367006659</v>
      </c>
    </row>
    <row r="45" spans="1:2" x14ac:dyDescent="0.25">
      <c r="A45">
        <v>6560.7993104112975</v>
      </c>
      <c r="B45">
        <v>0.8820433327453383</v>
      </c>
    </row>
    <row r="46" spans="1:2" x14ac:dyDescent="0.25">
      <c r="A46">
        <v>6560.8919524536141</v>
      </c>
      <c r="B46">
        <v>0.88276532721905909</v>
      </c>
    </row>
    <row r="47" spans="1:2" x14ac:dyDescent="0.25">
      <c r="A47">
        <v>6560.9845945058141</v>
      </c>
      <c r="B47">
        <v>0.88430457000750473</v>
      </c>
    </row>
    <row r="48" spans="1:2" x14ac:dyDescent="0.25">
      <c r="A48">
        <v>6561.0772365678422</v>
      </c>
      <c r="B48">
        <v>0.88375785706395549</v>
      </c>
    </row>
    <row r="49" spans="1:2" x14ac:dyDescent="0.25">
      <c r="A49">
        <v>6561.169878639641</v>
      </c>
      <c r="B49">
        <v>0.8950911857169892</v>
      </c>
    </row>
    <row r="50" spans="1:2" x14ac:dyDescent="0.25">
      <c r="A50">
        <v>6561.2625207211468</v>
      </c>
      <c r="B50">
        <v>0.91384094976736641</v>
      </c>
    </row>
    <row r="51" spans="1:2" x14ac:dyDescent="0.25">
      <c r="A51">
        <v>6561.3551628122959</v>
      </c>
      <c r="B51">
        <v>0.9372045818521122</v>
      </c>
    </row>
    <row r="52" spans="1:2" x14ac:dyDescent="0.25">
      <c r="A52">
        <v>6561.4478049130184</v>
      </c>
      <c r="B52">
        <v>0.9591112027219203</v>
      </c>
    </row>
    <row r="53" spans="1:2" x14ac:dyDescent="0.25">
      <c r="A53">
        <v>6561.5404470232443</v>
      </c>
      <c r="B53">
        <v>0.98112780443874759</v>
      </c>
    </row>
    <row r="54" spans="1:2" x14ac:dyDescent="0.25">
      <c r="A54">
        <v>6561.633089142897</v>
      </c>
      <c r="B54">
        <v>1.0021763656272262</v>
      </c>
    </row>
    <row r="55" spans="1:2" x14ac:dyDescent="0.25">
      <c r="A55">
        <v>6561.7257312718984</v>
      </c>
      <c r="B55">
        <v>1.0160796126377569</v>
      </c>
    </row>
    <row r="56" spans="1:2" x14ac:dyDescent="0.25">
      <c r="A56">
        <v>6561.8183734101667</v>
      </c>
      <c r="B56">
        <v>1.0312334406911414</v>
      </c>
    </row>
    <row r="57" spans="1:2" x14ac:dyDescent="0.25">
      <c r="A57">
        <v>6561.9110155576163</v>
      </c>
      <c r="B57">
        <v>1.0371104607827017</v>
      </c>
    </row>
    <row r="58" spans="1:2" x14ac:dyDescent="0.25">
      <c r="A58">
        <v>6562.0036577141573</v>
      </c>
      <c r="B58">
        <v>1.0503833665062943</v>
      </c>
    </row>
    <row r="59" spans="1:2" x14ac:dyDescent="0.25">
      <c r="A59">
        <v>6562.0962998796986</v>
      </c>
      <c r="B59">
        <v>1.0556825769384481</v>
      </c>
    </row>
    <row r="60" spans="1:2" x14ac:dyDescent="0.25">
      <c r="A60">
        <v>6562.1889420541447</v>
      </c>
      <c r="B60">
        <v>1.042105989491761</v>
      </c>
    </row>
    <row r="61" spans="1:2" x14ac:dyDescent="0.25">
      <c r="A61">
        <v>6562.2815842373966</v>
      </c>
      <c r="B61">
        <v>1.0112758199903309</v>
      </c>
    </row>
    <row r="62" spans="1:2" x14ac:dyDescent="0.25">
      <c r="A62">
        <v>6562.3742264293523</v>
      </c>
      <c r="B62">
        <v>0.96193482208170522</v>
      </c>
    </row>
    <row r="63" spans="1:2" x14ac:dyDescent="0.25">
      <c r="A63">
        <v>6562.4668686299046</v>
      </c>
      <c r="B63">
        <v>0.89272605829130569</v>
      </c>
    </row>
    <row r="64" spans="1:2" x14ac:dyDescent="0.25">
      <c r="A64">
        <v>6562.5595108389462</v>
      </c>
      <c r="B64">
        <v>0.80366670844072863</v>
      </c>
    </row>
    <row r="65" spans="1:2" x14ac:dyDescent="0.25">
      <c r="A65">
        <v>6562.6521530563641</v>
      </c>
      <c r="B65">
        <v>0.68933510747267823</v>
      </c>
    </row>
    <row r="66" spans="1:2" x14ac:dyDescent="0.25">
      <c r="A66">
        <v>6562.7447952820412</v>
      </c>
      <c r="B66">
        <v>0.5736671130000901</v>
      </c>
    </row>
    <row r="67" spans="1:2" x14ac:dyDescent="0.25">
      <c r="A67">
        <v>6562.837437515861</v>
      </c>
      <c r="B67">
        <v>0.46007026114979388</v>
      </c>
    </row>
    <row r="68" spans="1:2" x14ac:dyDescent="0.25">
      <c r="A68">
        <v>6562.930079757698</v>
      </c>
      <c r="B68">
        <v>0.36595651931607276</v>
      </c>
    </row>
    <row r="69" spans="1:2" x14ac:dyDescent="0.25">
      <c r="A69">
        <v>6563.0227220074285</v>
      </c>
      <c r="B69">
        <v>0.28665081304132678</v>
      </c>
    </row>
    <row r="70" spans="1:2" x14ac:dyDescent="0.25">
      <c r="A70">
        <v>6563.1153642649224</v>
      </c>
      <c r="B70">
        <v>0.23344994676968311</v>
      </c>
    </row>
    <row r="71" spans="1:2" x14ac:dyDescent="0.25">
      <c r="A71">
        <v>6563.2080065300461</v>
      </c>
      <c r="B71">
        <v>0.20079602764040805</v>
      </c>
    </row>
    <row r="72" spans="1:2" x14ac:dyDescent="0.25">
      <c r="A72">
        <v>6563.3006488026649</v>
      </c>
      <c r="B72">
        <v>0.1821078509004882</v>
      </c>
    </row>
    <row r="73" spans="1:2" x14ac:dyDescent="0.25">
      <c r="A73">
        <v>6563.3932910826379</v>
      </c>
      <c r="B73">
        <v>0.18054863887917949</v>
      </c>
    </row>
    <row r="74" spans="1:2" x14ac:dyDescent="0.25">
      <c r="A74">
        <v>6563.4859333698241</v>
      </c>
      <c r="B74">
        <v>0.18148485589260088</v>
      </c>
    </row>
    <row r="75" spans="1:2" x14ac:dyDescent="0.25">
      <c r="A75">
        <v>6563.5785756640753</v>
      </c>
      <c r="B75">
        <v>0.19017472644862776</v>
      </c>
    </row>
    <row r="76" spans="1:2" x14ac:dyDescent="0.25">
      <c r="A76">
        <v>6563.6712179652432</v>
      </c>
      <c r="B76">
        <v>0.20590178443711515</v>
      </c>
    </row>
    <row r="77" spans="1:2" x14ac:dyDescent="0.25">
      <c r="A77">
        <v>6563.763860273174</v>
      </c>
      <c r="B77">
        <v>0.22268974474463299</v>
      </c>
    </row>
    <row r="78" spans="1:2" x14ac:dyDescent="0.25">
      <c r="A78">
        <v>6563.8565025877124</v>
      </c>
      <c r="B78">
        <v>0.24142729746212177</v>
      </c>
    </row>
    <row r="79" spans="1:2" x14ac:dyDescent="0.25">
      <c r="A79">
        <v>6563.9491449086972</v>
      </c>
      <c r="B79">
        <v>0.26043889444995538</v>
      </c>
    </row>
    <row r="80" spans="1:2" x14ac:dyDescent="0.25">
      <c r="A80">
        <v>6564.0417872359667</v>
      </c>
      <c r="B80">
        <v>0.28403439147025067</v>
      </c>
    </row>
    <row r="81" spans="1:2" x14ac:dyDescent="0.25">
      <c r="A81">
        <v>6564.1344295693534</v>
      </c>
      <c r="B81">
        <v>0.31935854166928945</v>
      </c>
    </row>
    <row r="82" spans="1:2" x14ac:dyDescent="0.25">
      <c r="A82">
        <v>6564.2270719086873</v>
      </c>
      <c r="B82">
        <v>0.37751428549834631</v>
      </c>
    </row>
    <row r="83" spans="1:2" x14ac:dyDescent="0.25">
      <c r="A83">
        <v>6564.3197142537965</v>
      </c>
      <c r="B83">
        <v>0.44215758625251955</v>
      </c>
    </row>
    <row r="84" spans="1:2" x14ac:dyDescent="0.25">
      <c r="A84">
        <v>6564.4123566045027</v>
      </c>
      <c r="B84">
        <v>0.51823465533040858</v>
      </c>
    </row>
    <row r="85" spans="1:2" x14ac:dyDescent="0.25">
      <c r="A85">
        <v>6564.5049989606277</v>
      </c>
      <c r="B85">
        <v>0.59692663159363313</v>
      </c>
    </row>
    <row r="86" spans="1:2" x14ac:dyDescent="0.25">
      <c r="A86">
        <v>6564.597641321986</v>
      </c>
      <c r="B86">
        <v>0.66254985215934936</v>
      </c>
    </row>
    <row r="87" spans="1:2" x14ac:dyDescent="0.25">
      <c r="A87">
        <v>6564.6902836883919</v>
      </c>
      <c r="B87">
        <v>0.72705910728827916</v>
      </c>
    </row>
    <row r="88" spans="1:2" x14ac:dyDescent="0.25">
      <c r="A88">
        <v>6564.7829260596554</v>
      </c>
      <c r="B88">
        <v>0.77795655272665332</v>
      </c>
    </row>
    <row r="89" spans="1:2" x14ac:dyDescent="0.25">
      <c r="A89">
        <v>6564.8755684355829</v>
      </c>
      <c r="B89">
        <v>0.82466367285040487</v>
      </c>
    </row>
    <row r="90" spans="1:2" x14ac:dyDescent="0.25">
      <c r="A90">
        <v>6564.9682108159777</v>
      </c>
      <c r="B90">
        <v>0.85823559699689289</v>
      </c>
    </row>
    <row r="91" spans="1:2" x14ac:dyDescent="0.25">
      <c r="A91">
        <v>6565.060853200639</v>
      </c>
      <c r="B91">
        <v>0.88826473301612485</v>
      </c>
    </row>
    <row r="92" spans="1:2" x14ac:dyDescent="0.25">
      <c r="A92">
        <v>6565.1534955893621</v>
      </c>
      <c r="B92">
        <v>0.90913564916426992</v>
      </c>
    </row>
    <row r="93" spans="1:2" x14ac:dyDescent="0.25">
      <c r="A93">
        <v>6565.2461379819424</v>
      </c>
      <c r="B93">
        <v>0.92077403302200067</v>
      </c>
    </row>
    <row r="94" spans="1:2" x14ac:dyDescent="0.25">
      <c r="A94">
        <v>6565.3387803781679</v>
      </c>
      <c r="B94">
        <v>0.93707882554185085</v>
      </c>
    </row>
    <row r="95" spans="1:2" x14ac:dyDescent="0.25">
      <c r="A95">
        <v>6565.431422777825</v>
      </c>
      <c r="B95">
        <v>0.9461254051890432</v>
      </c>
    </row>
    <row r="96" spans="1:2" x14ac:dyDescent="0.25">
      <c r="A96">
        <v>6565.5240651806962</v>
      </c>
      <c r="B96">
        <v>0.96050088317604476</v>
      </c>
    </row>
    <row r="97" spans="1:2" x14ac:dyDescent="0.25">
      <c r="A97">
        <v>6565.6167075865615</v>
      </c>
      <c r="B97">
        <v>0.97081985440053709</v>
      </c>
    </row>
    <row r="98" spans="1:2" x14ac:dyDescent="0.25">
      <c r="A98">
        <v>6565.709349995197</v>
      </c>
      <c r="B98">
        <v>0.97453175910678114</v>
      </c>
    </row>
    <row r="99" spans="1:2" x14ac:dyDescent="0.25">
      <c r="A99">
        <v>6565.8019924063756</v>
      </c>
      <c r="B99">
        <v>0.97020769211716529</v>
      </c>
    </row>
    <row r="100" spans="1:2" x14ac:dyDescent="0.25">
      <c r="A100">
        <v>6565.8946348198651</v>
      </c>
      <c r="B100">
        <v>0.94622320979800889</v>
      </c>
    </row>
    <row r="101" spans="1:2" x14ac:dyDescent="0.25">
      <c r="A101">
        <v>6565.9872772354329</v>
      </c>
      <c r="B101">
        <v>0.9098098592237337</v>
      </c>
    </row>
    <row r="102" spans="1:2" x14ac:dyDescent="0.25">
      <c r="A102">
        <v>6566.0799196528415</v>
      </c>
      <c r="B102">
        <v>0.87509672708990682</v>
      </c>
    </row>
    <row r="103" spans="1:2" x14ac:dyDescent="0.25">
      <c r="A103">
        <v>6566.1725620718489</v>
      </c>
      <c r="B103">
        <v>0.84824712816413694</v>
      </c>
    </row>
    <row r="104" spans="1:2" x14ac:dyDescent="0.25">
      <c r="A104">
        <v>6566.2652044922124</v>
      </c>
      <c r="B104">
        <v>0.82138148431145186</v>
      </c>
    </row>
    <row r="105" spans="1:2" x14ac:dyDescent="0.25">
      <c r="A105">
        <v>6566.3578469136828</v>
      </c>
      <c r="B105">
        <v>0.80848883934675053</v>
      </c>
    </row>
    <row r="106" spans="1:2" x14ac:dyDescent="0.25">
      <c r="A106">
        <v>6566.4504893360108</v>
      </c>
      <c r="B106">
        <v>0.80772580929673365</v>
      </c>
    </row>
    <row r="107" spans="1:2" x14ac:dyDescent="0.25">
      <c r="A107">
        <v>6566.5431317589409</v>
      </c>
      <c r="B107">
        <v>0.83791256920938406</v>
      </c>
    </row>
    <row r="108" spans="1:2" x14ac:dyDescent="0.25">
      <c r="A108">
        <v>6566.6357741822158</v>
      </c>
      <c r="B108">
        <v>0.87031062425161321</v>
      </c>
    </row>
    <row r="109" spans="1:2" x14ac:dyDescent="0.25">
      <c r="A109">
        <v>6566.7284166055733</v>
      </c>
      <c r="B109">
        <v>0.9094034498080753</v>
      </c>
    </row>
    <row r="110" spans="1:2" x14ac:dyDescent="0.25">
      <c r="A110">
        <v>6566.8210590287508</v>
      </c>
      <c r="B110">
        <v>0.93823034065029409</v>
      </c>
    </row>
    <row r="111" spans="1:2" x14ac:dyDescent="0.25">
      <c r="A111">
        <v>6566.913701451479</v>
      </c>
      <c r="B111">
        <v>0.95385813743381453</v>
      </c>
    </row>
    <row r="112" spans="1:2" x14ac:dyDescent="0.25">
      <c r="A112">
        <v>6567.0063438734869</v>
      </c>
      <c r="B112">
        <v>0.95398093524100047</v>
      </c>
    </row>
    <row r="113" spans="1:2" x14ac:dyDescent="0.25">
      <c r="A113">
        <v>6567.0989862945007</v>
      </c>
      <c r="B113">
        <v>0.94323637893142376</v>
      </c>
    </row>
    <row r="114" spans="1:2" x14ac:dyDescent="0.25">
      <c r="A114">
        <v>6567.1916287142412</v>
      </c>
      <c r="B114">
        <v>0.92005061435833613</v>
      </c>
    </row>
    <row r="115" spans="1:2" x14ac:dyDescent="0.25">
      <c r="A115">
        <v>6567.2842711324283</v>
      </c>
      <c r="B115">
        <v>0.90001021983376728</v>
      </c>
    </row>
    <row r="116" spans="1:2" x14ac:dyDescent="0.25">
      <c r="A116">
        <v>6567.3769135487764</v>
      </c>
      <c r="B116">
        <v>0.89446425351668113</v>
      </c>
    </row>
    <row r="117" spans="1:2" x14ac:dyDescent="0.25">
      <c r="A117">
        <v>6567.4695559629972</v>
      </c>
      <c r="B117">
        <v>0.89640474557461181</v>
      </c>
    </row>
    <row r="118" spans="1:2" x14ac:dyDescent="0.25">
      <c r="A118">
        <v>6567.5621983747988</v>
      </c>
      <c r="B118">
        <v>0.90983494856770986</v>
      </c>
    </row>
    <row r="119" spans="1:2" x14ac:dyDescent="0.25">
      <c r="A119">
        <v>6567.6548407838882</v>
      </c>
      <c r="B119">
        <v>0.920011819777248</v>
      </c>
    </row>
    <row r="120" spans="1:2" x14ac:dyDescent="0.25">
      <c r="A120">
        <v>6567.7474831899654</v>
      </c>
      <c r="B120">
        <v>0.92649884719811282</v>
      </c>
    </row>
    <row r="121" spans="1:2" x14ac:dyDescent="0.25">
      <c r="A121">
        <v>6567.8401255927283</v>
      </c>
      <c r="B121">
        <v>0.9308253815705817</v>
      </c>
    </row>
    <row r="122" spans="1:2" x14ac:dyDescent="0.25">
      <c r="A122">
        <v>6567.9327679918733</v>
      </c>
      <c r="B122">
        <v>0.93749038802004048</v>
      </c>
    </row>
    <row r="123" spans="1:2" x14ac:dyDescent="0.25">
      <c r="A123">
        <v>6568.0254103870921</v>
      </c>
      <c r="B123">
        <v>0.9430608851434652</v>
      </c>
    </row>
    <row r="124" spans="1:2" x14ac:dyDescent="0.25">
      <c r="A124">
        <v>6568.1180527780716</v>
      </c>
      <c r="B124">
        <v>0.9519400766116487</v>
      </c>
    </row>
    <row r="125" spans="1:2" x14ac:dyDescent="0.25">
      <c r="A125">
        <v>6568.2106951644973</v>
      </c>
      <c r="B125">
        <v>0.96479911999367163</v>
      </c>
    </row>
    <row r="126" spans="1:2" x14ac:dyDescent="0.25">
      <c r="A126">
        <v>6568.3033375460509</v>
      </c>
      <c r="B126">
        <v>0.97362868660455171</v>
      </c>
    </row>
    <row r="127" spans="1:2" x14ac:dyDescent="0.25">
      <c r="A127">
        <v>6568.3959799224094</v>
      </c>
      <c r="B127">
        <v>0.97782320416523361</v>
      </c>
    </row>
    <row r="128" spans="1:2" x14ac:dyDescent="0.25">
      <c r="A128">
        <v>6568.4886222932491</v>
      </c>
      <c r="B128">
        <v>0.97704349723475925</v>
      </c>
    </row>
    <row r="129" spans="1:2" x14ac:dyDescent="0.25">
      <c r="A129">
        <v>6568.5812646582399</v>
      </c>
      <c r="B129">
        <v>0.97827033204518832</v>
      </c>
    </row>
    <row r="130" spans="1:2" x14ac:dyDescent="0.25">
      <c r="A130">
        <v>6568.6739070170506</v>
      </c>
      <c r="B130">
        <v>0.97735946260922946</v>
      </c>
    </row>
    <row r="131" spans="1:2" x14ac:dyDescent="0.25">
      <c r="A131">
        <v>6568.7665493693457</v>
      </c>
      <c r="B131">
        <v>0.98400945944615825</v>
      </c>
    </row>
    <row r="132" spans="1:2" x14ac:dyDescent="0.25">
      <c r="A132">
        <v>6568.8591917147851</v>
      </c>
      <c r="B132">
        <v>0.9884238064324109</v>
      </c>
    </row>
    <row r="133" spans="1:2" x14ac:dyDescent="0.25">
      <c r="A133">
        <v>6568.9518340530285</v>
      </c>
      <c r="B133">
        <v>0.98805582557934901</v>
      </c>
    </row>
    <row r="134" spans="1:2" x14ac:dyDescent="0.25">
      <c r="A134">
        <v>6569.0444763837286</v>
      </c>
      <c r="B134">
        <v>0.98012058105445032</v>
      </c>
    </row>
    <row r="135" spans="1:2" x14ac:dyDescent="0.25">
      <c r="A135">
        <v>6569.1371187065379</v>
      </c>
      <c r="B135">
        <v>0.95995281730663651</v>
      </c>
    </row>
    <row r="136" spans="1:2" x14ac:dyDescent="0.25">
      <c r="A136">
        <v>6569.2297610211035</v>
      </c>
      <c r="B136">
        <v>0.93380578389791136</v>
      </c>
    </row>
    <row r="137" spans="1:2" x14ac:dyDescent="0.25">
      <c r="A137">
        <v>6569.322403327069</v>
      </c>
      <c r="B137">
        <v>0.91112716664622062</v>
      </c>
    </row>
    <row r="138" spans="1:2" x14ac:dyDescent="0.25">
      <c r="A138">
        <v>6569.4150456240759</v>
      </c>
      <c r="B138">
        <v>0.8743795555497148</v>
      </c>
    </row>
    <row r="139" spans="1:2" x14ac:dyDescent="0.25">
      <c r="A139">
        <v>6569.5076879117614</v>
      </c>
      <c r="B139">
        <v>0.83673282922454018</v>
      </c>
    </row>
    <row r="140" spans="1:2" x14ac:dyDescent="0.25">
      <c r="A140">
        <v>6569.6003301897608</v>
      </c>
      <c r="B140">
        <v>0.79717881845939365</v>
      </c>
    </row>
    <row r="141" spans="1:2" x14ac:dyDescent="0.25">
      <c r="A141">
        <v>6569.692972457703</v>
      </c>
      <c r="B141">
        <v>0.76310238525440921</v>
      </c>
    </row>
    <row r="142" spans="1:2" x14ac:dyDescent="0.25">
      <c r="A142">
        <v>6569.785614715217</v>
      </c>
      <c r="B142">
        <v>0.73867505540502965</v>
      </c>
    </row>
    <row r="143" spans="1:2" x14ac:dyDescent="0.25">
      <c r="A143">
        <v>6569.8782569619261</v>
      </c>
      <c r="B143">
        <v>0.73271232359600136</v>
      </c>
    </row>
    <row r="144" spans="1:2" x14ac:dyDescent="0.25">
      <c r="A144">
        <v>6569.9708991974503</v>
      </c>
      <c r="B144">
        <v>0.75263162451324728</v>
      </c>
    </row>
    <row r="145" spans="1:2" x14ac:dyDescent="0.25">
      <c r="A145">
        <v>6570.0635414214084</v>
      </c>
      <c r="B145">
        <v>0.78800423870734071</v>
      </c>
    </row>
    <row r="146" spans="1:2" x14ac:dyDescent="0.25">
      <c r="A146">
        <v>6570.1561836334131</v>
      </c>
      <c r="B146">
        <v>0.83417201210106395</v>
      </c>
    </row>
    <row r="147" spans="1:2" x14ac:dyDescent="0.25">
      <c r="A147">
        <v>6570.248825833075</v>
      </c>
      <c r="B147">
        <v>0.86815990390033371</v>
      </c>
    </row>
    <row r="148" spans="1:2" x14ac:dyDescent="0.25">
      <c r="A148">
        <v>6570.3414680200012</v>
      </c>
      <c r="B148">
        <v>0.89086269754292036</v>
      </c>
    </row>
    <row r="149" spans="1:2" x14ac:dyDescent="0.25">
      <c r="A149">
        <v>6570.4341101937953</v>
      </c>
      <c r="B149">
        <v>0.89940385687265223</v>
      </c>
    </row>
    <row r="150" spans="1:2" x14ac:dyDescent="0.25">
      <c r="A150">
        <v>6570.5267523540588</v>
      </c>
      <c r="B150">
        <v>0.90185390917267116</v>
      </c>
    </row>
    <row r="151" spans="1:2" x14ac:dyDescent="0.25">
      <c r="A151">
        <v>6570.619394500387</v>
      </c>
      <c r="B151">
        <v>0.90181264614352341</v>
      </c>
    </row>
    <row r="152" spans="1:2" x14ac:dyDescent="0.25">
      <c r="A152">
        <v>6570.7120366323752</v>
      </c>
      <c r="B152">
        <v>0.90956317806241971</v>
      </c>
    </row>
    <row r="153" spans="1:2" x14ac:dyDescent="0.25">
      <c r="A153">
        <v>6570.8046787496114</v>
      </c>
      <c r="B153">
        <v>0.922179729958437</v>
      </c>
    </row>
    <row r="154" spans="1:2" x14ac:dyDescent="0.25">
      <c r="A154">
        <v>6570.8973208516845</v>
      </c>
      <c r="B154">
        <v>0.93760938815332318</v>
      </c>
    </row>
    <row r="155" spans="1:2" x14ac:dyDescent="0.25">
      <c r="A155">
        <v>6570.989962938178</v>
      </c>
      <c r="B155">
        <v>0.93866862980962784</v>
      </c>
    </row>
    <row r="156" spans="1:2" x14ac:dyDescent="0.25">
      <c r="A156">
        <v>6571.0826050086698</v>
      </c>
      <c r="B156">
        <v>0.93851405856174319</v>
      </c>
    </row>
    <row r="157" spans="1:2" x14ac:dyDescent="0.25">
      <c r="A157">
        <v>6571.1752470627389</v>
      </c>
      <c r="B157">
        <v>0.93160194161854293</v>
      </c>
    </row>
    <row r="158" spans="1:2" x14ac:dyDescent="0.25">
      <c r="A158">
        <v>6571.2678890999568</v>
      </c>
      <c r="B158">
        <v>0.90784905871335053</v>
      </c>
    </row>
    <row r="159" spans="1:2" x14ac:dyDescent="0.25">
      <c r="A159">
        <v>6571.3605311198953</v>
      </c>
      <c r="B159">
        <v>0.90731362951884209</v>
      </c>
    </row>
    <row r="160" spans="1:2" x14ac:dyDescent="0.25">
      <c r="A160">
        <v>6571.4531731221196</v>
      </c>
      <c r="B160">
        <v>0.89676355846492894</v>
      </c>
    </row>
    <row r="161" spans="1:2" x14ac:dyDescent="0.25">
      <c r="A161">
        <v>6571.545815106193</v>
      </c>
      <c r="B161">
        <v>0.88251628227950618</v>
      </c>
    </row>
    <row r="162" spans="1:2" x14ac:dyDescent="0.25">
      <c r="A162">
        <v>6571.6384570716755</v>
      </c>
      <c r="B162">
        <v>0.87547153088771168</v>
      </c>
    </row>
    <row r="163" spans="1:2" x14ac:dyDescent="0.25">
      <c r="A163">
        <v>6571.731099018124</v>
      </c>
      <c r="B163">
        <v>0.86181571427547954</v>
      </c>
    </row>
    <row r="164" spans="1:2" x14ac:dyDescent="0.25">
      <c r="A164">
        <v>6571.8237409450903</v>
      </c>
      <c r="B164">
        <v>0.85475882552774363</v>
      </c>
    </row>
    <row r="165" spans="1:2" x14ac:dyDescent="0.25">
      <c r="A165">
        <v>6571.9163828521259</v>
      </c>
      <c r="B165">
        <v>0.83962712165323838</v>
      </c>
    </row>
    <row r="166" spans="1:2" x14ac:dyDescent="0.25">
      <c r="A166">
        <v>6572.0090247387752</v>
      </c>
      <c r="B166">
        <v>0.83371062734080403</v>
      </c>
    </row>
    <row r="167" spans="1:2" x14ac:dyDescent="0.25">
      <c r="A167">
        <v>6572.1016666045825</v>
      </c>
      <c r="B167">
        <v>0.85992859183249648</v>
      </c>
    </row>
    <row r="168" spans="1:2" x14ac:dyDescent="0.25">
      <c r="A168">
        <v>6572.1943084490867</v>
      </c>
      <c r="B168">
        <v>0.90487771476924805</v>
      </c>
    </row>
    <row r="169" spans="1:2" x14ac:dyDescent="0.25">
      <c r="A169">
        <v>6572.286950271824</v>
      </c>
      <c r="B169">
        <v>0.93736741582703798</v>
      </c>
    </row>
    <row r="170" spans="1:2" x14ac:dyDescent="0.25">
      <c r="A170">
        <v>6572.3795920723278</v>
      </c>
      <c r="B170">
        <v>0.96591089437640387</v>
      </c>
    </row>
    <row r="171" spans="1:2" x14ac:dyDescent="0.25">
      <c r="A171">
        <v>6572.472233850126</v>
      </c>
      <c r="B171">
        <v>0.98584569774489839</v>
      </c>
    </row>
    <row r="172" spans="1:2" x14ac:dyDescent="0.25">
      <c r="A172">
        <v>6572.5648756047458</v>
      </c>
      <c r="B172">
        <v>0.99409967938099453</v>
      </c>
    </row>
    <row r="173" spans="1:2" x14ac:dyDescent="0.25">
      <c r="A173">
        <v>6572.6575173357096</v>
      </c>
      <c r="B173">
        <v>0.98650639586551003</v>
      </c>
    </row>
    <row r="174" spans="1:2" x14ac:dyDescent="0.25">
      <c r="A174">
        <v>6572.7501590425372</v>
      </c>
      <c r="B174">
        <v>0.96267046644148369</v>
      </c>
    </row>
    <row r="175" spans="1:2" x14ac:dyDescent="0.25">
      <c r="A175">
        <v>6572.842800724743</v>
      </c>
      <c r="B175">
        <v>0.93040310687422323</v>
      </c>
    </row>
    <row r="176" spans="1:2" x14ac:dyDescent="0.25">
      <c r="A176">
        <v>6572.9354423818413</v>
      </c>
      <c r="B176">
        <v>0.87892657183038159</v>
      </c>
    </row>
    <row r="177" spans="1:2" x14ac:dyDescent="0.25">
      <c r="A177">
        <v>6573.0280840133391</v>
      </c>
      <c r="B177">
        <v>0.7913083204862561</v>
      </c>
    </row>
    <row r="178" spans="1:2" x14ac:dyDescent="0.25">
      <c r="A178">
        <v>6573.1207256187445</v>
      </c>
      <c r="B178">
        <v>0.69321199637116726</v>
      </c>
    </row>
    <row r="179" spans="1:2" x14ac:dyDescent="0.25">
      <c r="A179">
        <v>6573.213367197558</v>
      </c>
      <c r="B179">
        <v>0.5987132711457267</v>
      </c>
    </row>
    <row r="180" spans="1:2" x14ac:dyDescent="0.25">
      <c r="A180">
        <v>6573.3060087492795</v>
      </c>
      <c r="B180">
        <v>0.53194793861239198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2026-09-21T21:05:46Z</dcterms:modified>
</cp:coreProperties>
</file>