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19BAAB3B-CB5E-48D4-8532-995DABE8E0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<sst xmlns="http://schemas.openxmlformats.org/spreadsheetml/2006/main" count="3" uniqueCount="3">
  <si>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+-</t>
  </si>
  <si>
    <t>km/s</t>
  </si>
  <si>
    <t xml:space="preserve">v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</si>
</sst>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6556.7408817093901</c:v>
                </c:pt>
                <c:pt idx="1">
                  <c:v>6556.8334919231802</c:v>
                </c:pt>
                <c:pt idx="2">
                  <c:v>6556.9261024606421</c:v>
                </c:pt>
                <c:pt idx="3">
                  <c:v>6557.0187133218888</c:v>
                </c:pt>
                <c:pt idx="4">
                  <c:v>6557.1113245070273</c:v>
                </c:pt>
                <c:pt idx="5">
                  <c:v>6557.2039360161589</c:v>
                </c:pt>
                <c:pt idx="6">
                  <c:v>6557.2965478493743</c:v>
                </c:pt>
                <c:pt idx="7">
                  <c:v>6557.3891600067609</c:v>
                </c:pt>
                <c:pt idx="8">
                  <c:v>6557.4817724883978</c:v>
                </c:pt>
                <c:pt idx="9">
                  <c:v>6557.5743852943569</c:v>
                </c:pt>
                <c:pt idx="10">
                  <c:v>6557.6669984247028</c:v>
                </c:pt>
                <c:pt idx="11">
                  <c:v>6557.7596118794936</c:v>
                </c:pt>
                <c:pt idx="12">
                  <c:v>6557.8522256587812</c:v>
                </c:pt>
                <c:pt idx="13">
                  <c:v>6557.9448397626084</c:v>
                </c:pt>
                <c:pt idx="14">
                  <c:v>6558.0374541910132</c:v>
                </c:pt>
                <c:pt idx="15">
                  <c:v>6558.1300689440259</c:v>
                </c:pt>
                <c:pt idx="16">
                  <c:v>6558.2226840216699</c:v>
                </c:pt>
                <c:pt idx="17">
                  <c:v>6558.3152994239608</c:v>
                </c:pt>
                <c:pt idx="18">
                  <c:v>6558.4079151509077</c:v>
                </c:pt>
                <c:pt idx="19">
                  <c:v>6558.5005312025141</c:v>
                </c:pt>
                <c:pt idx="20">
                  <c:v>6558.5931475787738</c:v>
                </c:pt>
                <c:pt idx="21">
                  <c:v>6558.6857642796758</c:v>
                </c:pt>
                <c:pt idx="22">
                  <c:v>6558.7783813052019</c:v>
                </c:pt>
                <c:pt idx="23">
                  <c:v>6558.8709986553267</c:v>
                </c:pt>
                <c:pt idx="24">
                  <c:v>6558.9636163300156</c:v>
                </c:pt>
                <c:pt idx="25">
                  <c:v>6559.0562343292313</c:v>
                </c:pt>
                <c:pt idx="26">
                  <c:v>6559.1488526529265</c:v>
                </c:pt>
                <c:pt idx="27">
                  <c:v>6559.2414713010476</c:v>
                </c:pt>
                <c:pt idx="28">
                  <c:v>6559.3340902735345</c:v>
                </c:pt>
                <c:pt idx="29">
                  <c:v>6559.426709570319</c:v>
                </c:pt>
                <c:pt idx="30">
                  <c:v>6559.5193291913274</c:v>
                </c:pt>
                <c:pt idx="31">
                  <c:v>6559.6119491364771</c:v>
                </c:pt>
                <c:pt idx="32">
                  <c:v>6559.7045694056815</c:v>
                </c:pt>
                <c:pt idx="33">
                  <c:v>6559.7971899988443</c:v>
                </c:pt>
                <c:pt idx="34">
                  <c:v>6559.8898109158627</c:v>
                </c:pt>
                <c:pt idx="35">
                  <c:v>6559.9824321566284</c:v>
                </c:pt>
                <c:pt idx="36">
                  <c:v>6560.0750537210242</c:v>
                </c:pt>
                <c:pt idx="37">
                  <c:v>6560.1676756089273</c:v>
                </c:pt>
                <c:pt idx="38">
                  <c:v>6560.2602978202076</c:v>
                </c:pt>
                <c:pt idx="39">
                  <c:v>6560.3529203547287</c:v>
                </c:pt>
                <c:pt idx="40">
                  <c:v>6560.4455432123441</c:v>
                </c:pt>
                <c:pt idx="41">
                  <c:v>6560.5381663929047</c:v>
                </c:pt>
                <c:pt idx="42">
                  <c:v>6560.6307898962514</c:v>
                </c:pt>
                <c:pt idx="43">
                  <c:v>6560.7234137222204</c:v>
                </c:pt>
                <c:pt idx="44">
                  <c:v>6560.816037870638</c:v>
                </c:pt>
                <c:pt idx="45">
                  <c:v>6560.9086623413259</c:v>
                </c:pt>
                <c:pt idx="46">
                  <c:v>6561.0012871340978</c:v>
                </c:pt>
                <c:pt idx="47">
                  <c:v>6561.0939122487607</c:v>
                </c:pt>
                <c:pt idx="48">
                  <c:v>6561.1865376851156</c:v>
                </c:pt>
                <c:pt idx="49">
                  <c:v>6561.2791634429541</c:v>
                </c:pt>
                <c:pt idx="50">
                  <c:v>6561.3717895220634</c:v>
                </c:pt>
                <c:pt idx="51">
                  <c:v>6561.4644159222225</c:v>
                </c:pt>
                <c:pt idx="52">
                  <c:v>6561.5570426432032</c:v>
                </c:pt>
                <c:pt idx="53">
                  <c:v>6561.6496696847698</c:v>
                </c:pt>
                <c:pt idx="54">
                  <c:v>6561.7422970466823</c:v>
                </c:pt>
                <c:pt idx="55">
                  <c:v>6561.8349247286906</c:v>
                </c:pt>
                <c:pt idx="56">
                  <c:v>6561.9275527305399</c:v>
                </c:pt>
                <c:pt idx="57">
                  <c:v>6562.0201810519666</c:v>
                </c:pt>
                <c:pt idx="58">
                  <c:v>6562.1128096927014</c:v>
                </c:pt>
                <c:pt idx="59">
                  <c:v>6562.2054386524669</c:v>
                </c:pt>
                <c:pt idx="60">
                  <c:v>6562.2980679309812</c:v>
                </c:pt>
                <c:pt idx="61">
                  <c:v>6562.3906975279515</c:v>
                </c:pt>
                <c:pt idx="62">
                  <c:v>6562.4833274430821</c:v>
                </c:pt>
                <c:pt idx="63">
                  <c:v>6562.5759576760665</c:v>
                </c:pt>
                <c:pt idx="64">
                  <c:v>6562.6685882265947</c:v>
                </c:pt>
                <c:pt idx="65">
                  <c:v>6562.7612190943482</c:v>
                </c:pt>
                <c:pt idx="66">
                  <c:v>6562.8538502790007</c:v>
                </c:pt>
                <c:pt idx="67">
                  <c:v>6562.94648178022</c:v>
                </c:pt>
                <c:pt idx="68">
                  <c:v>6563.0391135976661</c:v>
                </c:pt>
                <c:pt idx="69">
                  <c:v>6563.1317457309933</c:v>
                </c:pt>
                <c:pt idx="70">
                  <c:v>6563.2243781798488</c:v>
                </c:pt>
                <c:pt idx="71">
                  <c:v>6563.3170109438706</c:v>
                </c:pt>
                <c:pt idx="72">
                  <c:v>6563.4096440226922</c:v>
                </c:pt>
                <c:pt idx="73">
                  <c:v>6563.5022774159397</c:v>
                </c:pt>
                <c:pt idx="74">
                  <c:v>6563.5949111232312</c:v>
                </c:pt>
                <c:pt idx="75">
                  <c:v>6563.6875451441792</c:v>
                </c:pt>
                <c:pt idx="76">
                  <c:v>6563.7801794783873</c:v>
                </c:pt>
                <c:pt idx="77">
                  <c:v>6563.8728141254533</c:v>
                </c:pt>
                <c:pt idx="78">
                  <c:v>6563.9654490849689</c:v>
                </c:pt>
                <c:pt idx="79">
                  <c:v>6564.0580843565176</c:v>
                </c:pt>
                <c:pt idx="80">
                  <c:v>6564.1507199396765</c:v>
                </c:pt>
                <c:pt idx="81">
                  <c:v>6564.2433558340153</c:v>
                </c:pt>
                <c:pt idx="82">
                  <c:v>6564.3359920390967</c:v>
                </c:pt>
                <c:pt idx="83">
                  <c:v>6564.4286285544767</c:v>
                </c:pt>
                <c:pt idx="84">
                  <c:v>6564.5212653797034</c:v>
                </c:pt>
                <c:pt idx="85">
                  <c:v>6564.6139025143211</c:v>
                </c:pt>
                <c:pt idx="86">
                  <c:v>6564.7065399578623</c:v>
                </c:pt>
                <c:pt idx="87">
                  <c:v>6564.7991777098568</c:v>
                </c:pt>
                <c:pt idx="88">
                  <c:v>6564.8918157698254</c:v>
                </c:pt>
                <c:pt idx="89">
                  <c:v>6564.9844541372813</c:v>
                </c:pt>
                <c:pt idx="90">
                  <c:v>6565.0770928117317</c:v>
                </c:pt>
                <c:pt idx="91">
                  <c:v>6565.1697317926773</c:v>
                </c:pt>
                <c:pt idx="92">
                  <c:v>6565.2623710796115</c:v>
                </c:pt>
                <c:pt idx="93">
                  <c:v>6565.3550106720195</c:v>
                </c:pt>
                <c:pt idx="94">
                  <c:v>6565.4476505693819</c:v>
                </c:pt>
                <c:pt idx="95">
                  <c:v>6565.5402907711696</c:v>
                </c:pt>
                <c:pt idx="96">
                  <c:v>6565.6329312768485</c:v>
                </c:pt>
                <c:pt idx="97">
                  <c:v>6565.7255720858775</c:v>
                </c:pt>
                <c:pt idx="98">
                  <c:v>6565.8182131977064</c:v>
                </c:pt>
                <c:pt idx="99">
                  <c:v>6565.9108546117805</c:v>
                </c:pt>
                <c:pt idx="100">
                  <c:v>6566.0034963275375</c:v>
                </c:pt>
                <c:pt idx="101">
                  <c:v>6566.0961383444073</c:v>
                </c:pt>
                <c:pt idx="102">
                  <c:v>6566.1887806618133</c:v>
                </c:pt>
                <c:pt idx="103">
                  <c:v>6566.2814232791716</c:v>
                </c:pt>
                <c:pt idx="104">
                  <c:v>6566.3740661958927</c:v>
                </c:pt>
                <c:pt idx="105">
                  <c:v>6566.4667094113784</c:v>
                </c:pt>
                <c:pt idx="106">
                  <c:v>6566.5593529250236</c:v>
                </c:pt>
                <c:pt idx="107">
                  <c:v>6566.6519967362183</c:v>
                </c:pt>
                <c:pt idx="108">
                  <c:v>6566.7446408443429</c:v>
                </c:pt>
                <c:pt idx="109">
                  <c:v>6566.8372852487728</c:v>
                </c:pt>
                <c:pt idx="110">
                  <c:v>6566.9299299488757</c:v>
                </c:pt>
                <c:pt idx="111">
                  <c:v>6567.0225749440106</c:v>
                </c:pt>
                <c:pt idx="112">
                  <c:v>6567.1152202335334</c:v>
                </c:pt>
                <c:pt idx="113">
                  <c:v>6567.2078658167893</c:v>
                </c:pt>
                <c:pt idx="114">
                  <c:v>6567.300511693119</c:v>
                </c:pt>
                <c:pt idx="115">
                  <c:v>6567.3931578618549</c:v>
                </c:pt>
                <c:pt idx="116">
                  <c:v>6567.4858043223221</c:v>
                </c:pt>
                <c:pt idx="117">
                  <c:v>6567.5784510738404</c:v>
                </c:pt>
                <c:pt idx="118">
                  <c:v>6567.6710981157212</c:v>
                </c:pt>
                <c:pt idx="119">
                  <c:v>6567.7637454472697</c:v>
                </c:pt>
                <c:pt idx="120">
                  <c:v>6567.8563930677828</c:v>
                </c:pt>
                <c:pt idx="121">
                  <c:v>6567.9490409765522</c:v>
                </c:pt>
                <c:pt idx="122">
                  <c:v>6568.0416891728619</c:v>
                </c:pt>
                <c:pt idx="123">
                  <c:v>6568.1343376559889</c:v>
                </c:pt>
                <c:pt idx="124">
                  <c:v>6568.226986425203</c:v>
                </c:pt>
                <c:pt idx="125">
                  <c:v>6568.3196354797665</c:v>
                </c:pt>
                <c:pt idx="126">
                  <c:v>6568.4122848189372</c:v>
                </c:pt>
                <c:pt idx="127">
                  <c:v>6568.5049344419622</c:v>
                </c:pt>
                <c:pt idx="128">
                  <c:v>6568.5975843480846</c:v>
                </c:pt>
                <c:pt idx="129">
                  <c:v>6568.6902345365397</c:v>
                </c:pt>
                <c:pt idx="130">
                  <c:v>6568.7828850065553</c:v>
                </c:pt>
                <c:pt idx="131">
                  <c:v>6568.8755357573527</c:v>
                </c:pt>
                <c:pt idx="132">
                  <c:v>6568.9681867881454</c:v>
                </c:pt>
                <c:pt idx="133">
                  <c:v>6569.0608380981421</c:v>
                </c:pt>
                <c:pt idx="134">
                  <c:v>6569.1534896865414</c:v>
                </c:pt>
                <c:pt idx="135">
                  <c:v>6569.2461415525377</c:v>
                </c:pt>
                <c:pt idx="136">
                  <c:v>6569.3387936953168</c:v>
                </c:pt>
                <c:pt idx="137">
                  <c:v>6569.4314461140584</c:v>
                </c:pt>
                <c:pt idx="138">
                  <c:v>6569.524098807934</c:v>
                </c:pt>
                <c:pt idx="139">
                  <c:v>6569.6167517761105</c:v>
                </c:pt>
                <c:pt idx="140">
                  <c:v>6569.7094050177448</c:v>
                </c:pt>
                <c:pt idx="141">
                  <c:v>6569.8020585319891</c:v>
                </c:pt>
                <c:pt idx="142">
                  <c:v>6569.8947123179878</c:v>
                </c:pt>
                <c:pt idx="143">
                  <c:v>6569.9873663748776</c:v>
                </c:pt>
                <c:pt idx="144">
                  <c:v>6570.0800207017901</c:v>
                </c:pt>
                <c:pt idx="145">
                  <c:v>6570.1726752978484</c:v>
                </c:pt>
                <c:pt idx="146">
                  <c:v>6570.2653301621685</c:v>
                </c:pt>
                <c:pt idx="147">
                  <c:v>6570.357985293861</c:v>
                </c:pt>
                <c:pt idx="148">
                  <c:v>6570.4506406920282</c:v>
                </c:pt>
                <c:pt idx="149">
                  <c:v>6570.5432963557651</c:v>
                </c:pt>
                <c:pt idx="150">
                  <c:v>6570.6359522841603</c:v>
                </c:pt>
                <c:pt idx="151">
                  <c:v>6570.7286084762973</c:v>
                </c:pt>
                <c:pt idx="152">
                  <c:v>6570.8212649312482</c:v>
                </c:pt>
                <c:pt idx="153">
                  <c:v>6570.9139216480826</c:v>
                </c:pt>
                <c:pt idx="154">
                  <c:v>6571.0065786258601</c:v>
                </c:pt>
                <c:pt idx="155">
                  <c:v>6571.0992358636358</c:v>
                </c:pt>
                <c:pt idx="156">
                  <c:v>6571.1918933604557</c:v>
                </c:pt>
                <c:pt idx="157">
                  <c:v>6571.2845511153591</c:v>
                </c:pt>
                <c:pt idx="158">
                  <c:v>6571.3772091273804</c:v>
                </c:pt>
                <c:pt idx="159">
                  <c:v>6571.4698673955436</c:v>
                </c:pt>
                <c:pt idx="160">
                  <c:v>6571.5625259188691</c:v>
                </c:pt>
                <c:pt idx="161">
                  <c:v>6571.6551846963685</c:v>
                </c:pt>
                <c:pt idx="162">
                  <c:v>6571.7478437270456</c:v>
                </c:pt>
                <c:pt idx="163">
                  <c:v>6571.8405030099002</c:v>
                </c:pt>
                <c:pt idx="164">
                  <c:v>6571.9331625439218</c:v>
                </c:pt>
                <c:pt idx="165">
                  <c:v>6572.0258223280962</c:v>
                </c:pt>
                <c:pt idx="166">
                  <c:v>6572.1184823613985</c:v>
                </c:pt>
                <c:pt idx="167">
                  <c:v>6572.2111426428</c:v>
                </c:pt>
                <c:pt idx="168">
                  <c:v>6572.3038031712631</c:v>
                </c:pt>
                <c:pt idx="169">
                  <c:v>6572.3964639457445</c:v>
                </c:pt>
                <c:pt idx="170">
                  <c:v>6572.4891249651937</c:v>
                </c:pt>
                <c:pt idx="171">
                  <c:v>6572.5817862285512</c:v>
                </c:pt>
                <c:pt idx="172">
                  <c:v>6572.6744477347547</c:v>
                </c:pt>
                <c:pt idx="173">
                  <c:v>6572.767109482731</c:v>
                </c:pt>
                <c:pt idx="174">
                  <c:v>6572.8597714714006</c:v>
                </c:pt>
                <c:pt idx="175">
                  <c:v>6572.9524336996801</c:v>
                </c:pt>
                <c:pt idx="176">
                  <c:v>6573.0450961664747</c:v>
                </c:pt>
                <c:pt idx="177">
                  <c:v>6573.1377588706855</c:v>
                </c:pt>
                <c:pt idx="178">
                  <c:v>6573.2304218112058</c:v>
                </c:pt>
                <c:pt idx="179">
                  <c:v>6573.3230849869224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0.53765783126058209</c:v>
                </c:pt>
                <c:pt idx="1">
                  <c:v>0.59432120374333952</c:v>
                </c:pt>
                <c:pt idx="2">
                  <c:v>0.66942082224031196</c:v>
                </c:pt>
                <c:pt idx="3">
                  <c:v>0.74201925658412993</c:v>
                </c:pt>
                <c:pt idx="4">
                  <c:v>0.7922537490187308</c:v>
                </c:pt>
                <c:pt idx="5">
                  <c:v>0.83595643832609157</c:v>
                </c:pt>
                <c:pt idx="6">
                  <c:v>0.86830173295369606</c:v>
                </c:pt>
                <c:pt idx="7">
                  <c:v>0.88078742628065909</c:v>
                </c:pt>
                <c:pt idx="8">
                  <c:v>0.88519500880515389</c:v>
                </c:pt>
                <c:pt idx="9">
                  <c:v>0.88462070757245437</c:v>
                </c:pt>
                <c:pt idx="10">
                  <c:v>0.87839118310169406</c:v>
                </c:pt>
                <c:pt idx="11">
                  <c:v>0.86522529643377166</c:v>
                </c:pt>
                <c:pt idx="12">
                  <c:v>0.84377711876701444</c:v>
                </c:pt>
                <c:pt idx="13">
                  <c:v>0.82811158731558676</c:v>
                </c:pt>
                <c:pt idx="14">
                  <c:v>0.82747339219377969</c:v>
                </c:pt>
                <c:pt idx="15">
                  <c:v>0.8298113340864125</c:v>
                </c:pt>
                <c:pt idx="16">
                  <c:v>0.83621449588461916</c:v>
                </c:pt>
                <c:pt idx="17">
                  <c:v>0.83823818342963541</c:v>
                </c:pt>
                <c:pt idx="18">
                  <c:v>0.8277841922724154</c:v>
                </c:pt>
                <c:pt idx="19">
                  <c:v>0.80529436579424396</c:v>
                </c:pt>
                <c:pt idx="20">
                  <c:v>0.78673605573814187</c:v>
                </c:pt>
                <c:pt idx="21">
                  <c:v>0.785365989821878</c:v>
                </c:pt>
                <c:pt idx="22">
                  <c:v>0.80558001773407162</c:v>
                </c:pt>
                <c:pt idx="23">
                  <c:v>0.83675629284668207</c:v>
                </c:pt>
                <c:pt idx="24">
                  <c:v>0.86823366047171369</c:v>
                </c:pt>
                <c:pt idx="25">
                  <c:v>0.88678030180629552</c:v>
                </c:pt>
                <c:pt idx="26">
                  <c:v>0.90238739858372807</c:v>
                </c:pt>
                <c:pt idx="27">
                  <c:v>0.90938043349254238</c:v>
                </c:pt>
                <c:pt idx="28">
                  <c:v>0.91977602056604912</c:v>
                </c:pt>
                <c:pt idx="29">
                  <c:v>0.93216535914316723</c:v>
                </c:pt>
                <c:pt idx="30">
                  <c:v>0.94080929774726541</c:v>
                </c:pt>
                <c:pt idx="31">
                  <c:v>0.96110185321789643</c:v>
                </c:pt>
                <c:pt idx="32">
                  <c:v>0.9724856694524644</c:v>
                </c:pt>
                <c:pt idx="33">
                  <c:v>0.96799255467862333</c:v>
                </c:pt>
                <c:pt idx="34">
                  <c:v>0.94953873982015158</c:v>
                </c:pt>
                <c:pt idx="35">
                  <c:v>0.92459521130011113</c:v>
                </c:pt>
                <c:pt idx="36">
                  <c:v>0.88535583887615754</c:v>
                </c:pt>
                <c:pt idx="37">
                  <c:v>0.86148478862903521</c:v>
                </c:pt>
                <c:pt idx="38">
                  <c:v>0.84794848226071451</c:v>
                </c:pt>
                <c:pt idx="39">
                  <c:v>0.8426007571467955</c:v>
                </c:pt>
                <c:pt idx="40">
                  <c:v>0.85531189300356003</c:v>
                </c:pt>
                <c:pt idx="41">
                  <c:v>0.87432988969577519</c:v>
                </c:pt>
                <c:pt idx="42">
                  <c:v>0.883263497474856</c:v>
                </c:pt>
                <c:pt idx="43">
                  <c:v>0.88577188018445263</c:v>
                </c:pt>
                <c:pt idx="44">
                  <c:v>0.88828324212892262</c:v>
                </c:pt>
                <c:pt idx="45">
                  <c:v>0.88883527855946476</c:v>
                </c:pt>
                <c:pt idx="46">
                  <c:v>0.88922856202752576</c:v>
                </c:pt>
                <c:pt idx="47">
                  <c:v>0.88984919212761926</c:v>
                </c:pt>
                <c:pt idx="48">
                  <c:v>0.89868073581017183</c:v>
                </c:pt>
                <c:pt idx="49">
                  <c:v>0.91350720010016384</c:v>
                </c:pt>
                <c:pt idx="50">
                  <c:v>0.93401078587392483</c:v>
                </c:pt>
                <c:pt idx="51">
                  <c:v>0.95191667062099272</c:v>
                </c:pt>
                <c:pt idx="52">
                  <c:v>0.97647067913020114</c:v>
                </c:pt>
                <c:pt idx="53">
                  <c:v>0.99836348484923987</c:v>
                </c:pt>
                <c:pt idx="54">
                  <c:v>1.0139505237353483</c:v>
                </c:pt>
                <c:pt idx="55">
                  <c:v>1.0226791393115677</c:v>
                </c:pt>
                <c:pt idx="56">
                  <c:v>1.0327043213298963</c:v>
                </c:pt>
                <c:pt idx="57">
                  <c:v>1.0470273561808507</c:v>
                </c:pt>
                <c:pt idx="58">
                  <c:v>1.0399976891823981</c:v>
                </c:pt>
                <c:pt idx="59">
                  <c:v>1.0268340021848585</c:v>
                </c:pt>
                <c:pt idx="60">
                  <c:v>0.99581193221904907</c:v>
                </c:pt>
                <c:pt idx="61">
                  <c:v>0.94604565001701857</c:v>
                </c:pt>
                <c:pt idx="62">
                  <c:v>0.87564681251067855</c:v>
                </c:pt>
                <c:pt idx="63">
                  <c:v>0.7864728919082612</c:v>
                </c:pt>
                <c:pt idx="64">
                  <c:v>0.68377657645048273</c:v>
                </c:pt>
                <c:pt idx="65">
                  <c:v>0.56602708397688639</c:v>
                </c:pt>
                <c:pt idx="66">
                  <c:v>0.45762566225187329</c:v>
                </c:pt>
                <c:pt idx="67">
                  <c:v>0.35473008221530022</c:v>
                </c:pt>
                <c:pt idx="68">
                  <c:v>0.27895667967440163</c:v>
                </c:pt>
                <c:pt idx="69">
                  <c:v>0.22501967423755342</c:v>
                </c:pt>
                <c:pt idx="70">
                  <c:v>0.19617395472687083</c:v>
                </c:pt>
                <c:pt idx="71">
                  <c:v>0.17987640225140122</c:v>
                </c:pt>
                <c:pt idx="72">
                  <c:v>0.17756260677377644</c:v>
                </c:pt>
                <c:pt idx="73">
                  <c:v>0.18059376108162817</c:v>
                </c:pt>
                <c:pt idx="74">
                  <c:v>0.19072450165858656</c:v>
                </c:pt>
                <c:pt idx="75">
                  <c:v>0.20763680848552124</c:v>
                </c:pt>
                <c:pt idx="76">
                  <c:v>0.22572672459025789</c:v>
                </c:pt>
                <c:pt idx="77">
                  <c:v>0.24668210509910671</c:v>
                </c:pt>
                <c:pt idx="78">
                  <c:v>0.26924018842284481</c:v>
                </c:pt>
                <c:pt idx="79">
                  <c:v>0.30041303686254439</c:v>
                </c:pt>
                <c:pt idx="80">
                  <c:v>0.33709181278038369</c:v>
                </c:pt>
                <c:pt idx="81">
                  <c:v>0.39019346669658517</c:v>
                </c:pt>
                <c:pt idx="82">
                  <c:v>0.45872613705942833</c:v>
                </c:pt>
                <c:pt idx="83">
                  <c:v>0.53461297546448372</c:v>
                </c:pt>
                <c:pt idx="84">
                  <c:v>0.60934480899582277</c:v>
                </c:pt>
                <c:pt idx="85">
                  <c:v>0.67430445516524495</c:v>
                </c:pt>
                <c:pt idx="86">
                  <c:v>0.73244305118615549</c:v>
                </c:pt>
                <c:pt idx="87">
                  <c:v>0.77809334021784338</c:v>
                </c:pt>
                <c:pt idx="88">
                  <c:v>0.8244575332877434</c:v>
                </c:pt>
                <c:pt idx="89">
                  <c:v>0.85646295325751354</c:v>
                </c:pt>
                <c:pt idx="90">
                  <c:v>0.88060944333649849</c:v>
                </c:pt>
                <c:pt idx="91">
                  <c:v>0.89933288987407645</c:v>
                </c:pt>
                <c:pt idx="92">
                  <c:v>0.91200897530752034</c:v>
                </c:pt>
                <c:pt idx="93">
                  <c:v>0.9215331578007262</c:v>
                </c:pt>
                <c:pt idx="94">
                  <c:v>0.93086985810557077</c:v>
                </c:pt>
                <c:pt idx="95">
                  <c:v>0.93966012386616393</c:v>
                </c:pt>
                <c:pt idx="96">
                  <c:v>0.94881713701371795</c:v>
                </c:pt>
                <c:pt idx="97">
                  <c:v>0.95589315804121711</c:v>
                </c:pt>
                <c:pt idx="98">
                  <c:v>0.94815137534791971</c:v>
                </c:pt>
                <c:pt idx="99">
                  <c:v>0.92217959561148943</c:v>
                </c:pt>
                <c:pt idx="100">
                  <c:v>0.89710688278220518</c:v>
                </c:pt>
                <c:pt idx="101">
                  <c:v>0.86025152143653127</c:v>
                </c:pt>
                <c:pt idx="102">
                  <c:v>0.83076220330229666</c:v>
                </c:pt>
                <c:pt idx="103">
                  <c:v>0.80998751284514148</c:v>
                </c:pt>
                <c:pt idx="104">
                  <c:v>0.79476251250442287</c:v>
                </c:pt>
                <c:pt idx="105">
                  <c:v>0.79759684023681443</c:v>
                </c:pt>
                <c:pt idx="106">
                  <c:v>0.82247174869336903</c:v>
                </c:pt>
                <c:pt idx="107">
                  <c:v>0.85820836887055041</c:v>
                </c:pt>
                <c:pt idx="108">
                  <c:v>0.88692734953136698</c:v>
                </c:pt>
                <c:pt idx="109">
                  <c:v>0.91809461822170146</c:v>
                </c:pt>
                <c:pt idx="110">
                  <c:v>0.93151335195024554</c:v>
                </c:pt>
                <c:pt idx="111">
                  <c:v>0.93513550707013704</c:v>
                </c:pt>
                <c:pt idx="112">
                  <c:v>0.92278094168512137</c:v>
                </c:pt>
                <c:pt idx="113">
                  <c:v>0.90782570701322152</c:v>
                </c:pt>
                <c:pt idx="114">
                  <c:v>0.87808307190668189</c:v>
                </c:pt>
                <c:pt idx="115">
                  <c:v>0.86596179766486014</c:v>
                </c:pt>
                <c:pt idx="116">
                  <c:v>0.87404514573207215</c:v>
                </c:pt>
                <c:pt idx="117">
                  <c:v>0.88045965521000968</c:v>
                </c:pt>
                <c:pt idx="118">
                  <c:v>0.89832659963580686</c:v>
                </c:pt>
                <c:pt idx="119">
                  <c:v>0.90521957017748078</c:v>
                </c:pt>
                <c:pt idx="120">
                  <c:v>0.90981562199497978</c:v>
                </c:pt>
                <c:pt idx="121">
                  <c:v>0.90740337837265317</c:v>
                </c:pt>
                <c:pt idx="122">
                  <c:v>0.91586166735663177</c:v>
                </c:pt>
                <c:pt idx="123">
                  <c:v>0.92360346440393826</c:v>
                </c:pt>
                <c:pt idx="124">
                  <c:v>0.92670488541450147</c:v>
                </c:pt>
                <c:pt idx="125">
                  <c:v>0.93492257885764685</c:v>
                </c:pt>
                <c:pt idx="126">
                  <c:v>0.94473240523112811</c:v>
                </c:pt>
                <c:pt idx="127">
                  <c:v>0.9473565658432852</c:v>
                </c:pt>
                <c:pt idx="128">
                  <c:v>0.94354586602131751</c:v>
                </c:pt>
                <c:pt idx="129">
                  <c:v>0.94283912665350889</c:v>
                </c:pt>
                <c:pt idx="130">
                  <c:v>0.94484356332030595</c:v>
                </c:pt>
                <c:pt idx="131">
                  <c:v>0.95088492791217583</c:v>
                </c:pt>
                <c:pt idx="132">
                  <c:v>0.95203822087313383</c:v>
                </c:pt>
                <c:pt idx="133">
                  <c:v>0.94214305225608364</c:v>
                </c:pt>
                <c:pt idx="134">
                  <c:v>0.92558811518521655</c:v>
                </c:pt>
                <c:pt idx="135">
                  <c:v>0.89352312191500372</c:v>
                </c:pt>
                <c:pt idx="136">
                  <c:v>0.86239370748333188</c:v>
                </c:pt>
                <c:pt idx="137">
                  <c:v>0.83153799495953318</c:v>
                </c:pt>
                <c:pt idx="138">
                  <c:v>0.79797195582571667</c:v>
                </c:pt>
                <c:pt idx="139">
                  <c:v>0.76869117983003765</c:v>
                </c:pt>
                <c:pt idx="140">
                  <c:v>0.7337783451559633</c:v>
                </c:pt>
                <c:pt idx="141">
                  <c:v>0.71417546610574778</c:v>
                </c:pt>
                <c:pt idx="142">
                  <c:v>0.71026766320819568</c:v>
                </c:pt>
                <c:pt idx="143">
                  <c:v>0.7260961507433823</c:v>
                </c:pt>
                <c:pt idx="144">
                  <c:v>0.76032389906488629</c:v>
                </c:pt>
                <c:pt idx="145">
                  <c:v>0.79953885091426169</c:v>
                </c:pt>
                <c:pt idx="146">
                  <c:v>0.83483056297371105</c:v>
                </c:pt>
                <c:pt idx="147">
                  <c:v>0.86276532988553489</c:v>
                </c:pt>
                <c:pt idx="148">
                  <c:v>0.87077817681267078</c:v>
                </c:pt>
                <c:pt idx="149">
                  <c:v>0.87653431505292256</c:v>
                </c:pt>
                <c:pt idx="150">
                  <c:v>0.87483074327505372</c:v>
                </c:pt>
                <c:pt idx="151">
                  <c:v>0.88173124348983956</c:v>
                </c:pt>
                <c:pt idx="152">
                  <c:v>0.89097523086566544</c:v>
                </c:pt>
                <c:pt idx="153">
                  <c:v>0.90186501214064096</c:v>
                </c:pt>
                <c:pt idx="154">
                  <c:v>0.9114308222783114</c:v>
                </c:pt>
                <c:pt idx="155">
                  <c:v>0.91118480032177862</c:v>
                </c:pt>
                <c:pt idx="156">
                  <c:v>0.90081247328148728</c:v>
                </c:pt>
                <c:pt idx="157">
                  <c:v>0.89668569921086827</c:v>
                </c:pt>
                <c:pt idx="158">
                  <c:v>0.88228562490004414</c:v>
                </c:pt>
                <c:pt idx="159">
                  <c:v>0.87145527272486856</c:v>
                </c:pt>
                <c:pt idx="160">
                  <c:v>0.85780336314744132</c:v>
                </c:pt>
                <c:pt idx="161">
                  <c:v>0.85231519928651311</c:v>
                </c:pt>
                <c:pt idx="162">
                  <c:v>0.8427675060319294</c:v>
                </c:pt>
                <c:pt idx="163">
                  <c:v>0.83676716110849525</c:v>
                </c:pt>
                <c:pt idx="164">
                  <c:v>0.8319705617536447</c:v>
                </c:pt>
                <c:pt idx="165">
                  <c:v>0.8412698743183914</c:v>
                </c:pt>
                <c:pt idx="166">
                  <c:v>0.86602908232007036</c:v>
                </c:pt>
                <c:pt idx="167">
                  <c:v>0.90600212357663723</c:v>
                </c:pt>
                <c:pt idx="168">
                  <c:v>0.94204920376084944</c:v>
                </c:pt>
                <c:pt idx="169">
                  <c:v>0.97258390123139959</c:v>
                </c:pt>
                <c:pt idx="170">
                  <c:v>0.98383476380604373</c:v>
                </c:pt>
                <c:pt idx="171">
                  <c:v>0.98610929777324918</c:v>
                </c:pt>
                <c:pt idx="172">
                  <c:v>0.97349919973152166</c:v>
                </c:pt>
                <c:pt idx="173">
                  <c:v>0.94915002925484027</c:v>
                </c:pt>
                <c:pt idx="174">
                  <c:v>0.90488392947442875</c:v>
                </c:pt>
                <c:pt idx="175">
                  <c:v>0.85460348751560311</c:v>
                </c:pt>
                <c:pt idx="176">
                  <c:v>0.77919489219090565</c:v>
                </c:pt>
                <c:pt idx="177">
                  <c:v>0.68763604705870018</c:v>
                </c:pt>
                <c:pt idx="178">
                  <c:v>0.60794559054755126</c:v>
                </c:pt>
                <c:pt idx="179">
                  <c:v>0.5422372821580087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8-4A84-BCA3-BCAB1E3D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451039"/>
        <c:axId val="2000406831"/>
      </c:scatterChart>
      <c:valAx>
        <c:axId val="2164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406831"/>
        <c:crosses val="autoZero"/>
        <c:crossBetween val="midCat"/>
      </c:valAx>
      <c:valAx>
        <c:axId val="20004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645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15</xdr:row>
      <xdr:rowOff>157162</xdr:rowOff>
    </xdr:from>
    <xdr:to>
      <xdr:col>11</xdr:col>
      <xdr:colOff>523875</xdr:colOff>
      <xdr:row>30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6E6965-7AE6-7272-E24C-A78EAEB96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P12" sqref="P12"/>
    </sheetView>
  </sheetViews>
  <sheetFormatPr baseColWidth="10" defaultColWidth="9.140625" defaultRowHeight="15" x14ac:dyDescent="0.25"/>
  <sheetData>
    <row r="1" spans="1:10" x14ac:dyDescent="0.25">
      <c r="A1">
        <v>6556.7408817093901</v>
      </c>
      <c r="B1">
        <v>0.53765783126058209</v>
      </c>
    </row>
    <row r="2" spans="1:10" x14ac:dyDescent="0.25">
      <c r="A2">
        <v>6556.8334919231802</v>
      </c>
      <c r="B2">
        <v>0.59432120374333952</v>
      </c>
    </row>
    <row r="3" spans="1:10" x14ac:dyDescent="0.25">
      <c r="A3">
        <v>6556.9261024606421</v>
      </c>
      <c r="B3">
        <v>0.66942082224031196</v>
      </c>
    </row>
    <row r="4" spans="1:10" x14ac:dyDescent="0.25">
      <c r="A4">
        <v>6557.0187133218888</v>
      </c>
      <c r="B4">
        <v>0.74201925658412993</v>
      </c>
    </row>
    <row r="5" spans="1:10" x14ac:dyDescent="0.25">
      <c r="A5">
        <v>6557.1113245070273</v>
      </c>
      <c r="B5">
        <v>0.7922537490187308</v>
      </c>
    </row>
    <row r="6" spans="1:10" x14ac:dyDescent="0.25">
      <c r="A6">
        <v>6557.2039360161589</v>
      </c>
      <c r="B6">
        <v>0.83595643832609157</v>
      </c>
    </row>
    <row r="7" spans="1:10" x14ac:dyDescent="0.25">
      <c r="A7">
        <v>6557.2965478493743</v>
      </c>
      <c r="B7">
        <v>0.86830173295369606</v>
      </c>
    </row>
    <row r="8" spans="1:10" x14ac:dyDescent="0.25">
      <c r="A8">
        <v>6557.3891600067609</v>
      </c>
      <c r="B8">
        <v>0.88078742628065909</v>
      </c>
    </row>
    <row r="9" spans="1:10" x14ac:dyDescent="0.25">
      <c r="A9">
        <v>6557.4817724883978</v>
      </c>
      <c r="B9">
        <v>0.88519500880515389</v>
      </c>
    </row>
    <row r="10" spans="1:10" x14ac:dyDescent="0.25">
      <c r="A10">
        <v>6557.5743852943569</v>
      </c>
      <c r="B10">
        <v>0.88462070757245437</v>
      </c>
      <c r="F10" s="1" t="s">
        <v>2</v>
      </c>
      <c r="G10" s="1">
        <v>28.47</v>
      </c>
      <c r="H10" s="2" t="s">
        <v>0</v>
      </c>
      <c r="I10" s="1">
        <v>0.28999999999999998</v>
      </c>
      <c r="J10" s="1" t="s">
        <v>1</v>
      </c>
    </row>
    <row r="11" spans="1:10" x14ac:dyDescent="0.25">
      <c r="A11">
        <v>6557.6669984247028</v>
      </c>
      <c r="B11">
        <v>0.87839118310169406</v>
      </c>
    </row>
    <row r="12" spans="1:10" x14ac:dyDescent="0.25">
      <c r="A12">
        <v>6557.7596118794936</v>
      </c>
      <c r="B12">
        <v>0.86522529643377166</v>
      </c>
    </row>
    <row r="13" spans="1:10" x14ac:dyDescent="0.25">
      <c r="A13">
        <v>6557.8522256587812</v>
      </c>
      <c r="B13">
        <v>0.84377711876701444</v>
      </c>
    </row>
    <row r="14" spans="1:10" x14ac:dyDescent="0.25">
      <c r="A14">
        <v>6557.9448397626084</v>
      </c>
      <c r="B14">
        <v>0.82811158731558676</v>
      </c>
    </row>
    <row r="15" spans="1:10" x14ac:dyDescent="0.25">
      <c r="A15">
        <v>6558.0374541910132</v>
      </c>
      <c r="B15">
        <v>0.82747339219377969</v>
      </c>
    </row>
    <row r="16" spans="1:10" x14ac:dyDescent="0.25">
      <c r="A16">
        <v>6558.1300689440259</v>
      </c>
      <c r="B16">
        <v>0.8298113340864125</v>
      </c>
    </row>
    <row r="17" spans="1:2" x14ac:dyDescent="0.25">
      <c r="A17">
        <v>6558.2226840216699</v>
      </c>
      <c r="B17">
        <v>0.83621449588461916</v>
      </c>
    </row>
    <row r="18" spans="1:2" x14ac:dyDescent="0.25">
      <c r="A18">
        <v>6558.3152994239608</v>
      </c>
      <c r="B18">
        <v>0.83823818342963541</v>
      </c>
    </row>
    <row r="19" spans="1:2" x14ac:dyDescent="0.25">
      <c r="A19">
        <v>6558.4079151509077</v>
      </c>
      <c r="B19">
        <v>0.8277841922724154</v>
      </c>
    </row>
    <row r="20" spans="1:2" x14ac:dyDescent="0.25">
      <c r="A20">
        <v>6558.5005312025141</v>
      </c>
      <c r="B20">
        <v>0.80529436579424396</v>
      </c>
    </row>
    <row r="21" spans="1:2" x14ac:dyDescent="0.25">
      <c r="A21">
        <v>6558.5931475787738</v>
      </c>
      <c r="B21">
        <v>0.78673605573814187</v>
      </c>
    </row>
    <row r="22" spans="1:2" x14ac:dyDescent="0.25">
      <c r="A22">
        <v>6558.6857642796758</v>
      </c>
      <c r="B22">
        <v>0.785365989821878</v>
      </c>
    </row>
    <row r="23" spans="1:2" x14ac:dyDescent="0.25">
      <c r="A23">
        <v>6558.7783813052019</v>
      </c>
      <c r="B23">
        <v>0.80558001773407162</v>
      </c>
    </row>
    <row r="24" spans="1:2" x14ac:dyDescent="0.25">
      <c r="A24">
        <v>6558.8709986553267</v>
      </c>
      <c r="B24">
        <v>0.83675629284668207</v>
      </c>
    </row>
    <row r="25" spans="1:2" x14ac:dyDescent="0.25">
      <c r="A25">
        <v>6558.9636163300156</v>
      </c>
      <c r="B25">
        <v>0.86823366047171369</v>
      </c>
    </row>
    <row r="26" spans="1:2" x14ac:dyDescent="0.25">
      <c r="A26">
        <v>6559.0562343292313</v>
      </c>
      <c r="B26">
        <v>0.88678030180629552</v>
      </c>
    </row>
    <row r="27" spans="1:2" x14ac:dyDescent="0.25">
      <c r="A27">
        <v>6559.1488526529265</v>
      </c>
      <c r="B27">
        <v>0.90238739858372807</v>
      </c>
    </row>
    <row r="28" spans="1:2" x14ac:dyDescent="0.25">
      <c r="A28">
        <v>6559.2414713010476</v>
      </c>
      <c r="B28">
        <v>0.90938043349254238</v>
      </c>
    </row>
    <row r="29" spans="1:2" x14ac:dyDescent="0.25">
      <c r="A29">
        <v>6559.3340902735345</v>
      </c>
      <c r="B29">
        <v>0.91977602056604912</v>
      </c>
    </row>
    <row r="30" spans="1:2" x14ac:dyDescent="0.25">
      <c r="A30">
        <v>6559.426709570319</v>
      </c>
      <c r="B30">
        <v>0.93216535914316723</v>
      </c>
    </row>
    <row r="31" spans="1:2" x14ac:dyDescent="0.25">
      <c r="A31">
        <v>6559.5193291913274</v>
      </c>
      <c r="B31">
        <v>0.94080929774726541</v>
      </c>
    </row>
    <row r="32" spans="1:2" x14ac:dyDescent="0.25">
      <c r="A32">
        <v>6559.6119491364771</v>
      </c>
      <c r="B32">
        <v>0.96110185321789643</v>
      </c>
    </row>
    <row r="33" spans="1:2" x14ac:dyDescent="0.25">
      <c r="A33">
        <v>6559.7045694056815</v>
      </c>
      <c r="B33">
        <v>0.9724856694524644</v>
      </c>
    </row>
    <row r="34" spans="1:2" x14ac:dyDescent="0.25">
      <c r="A34">
        <v>6559.7971899988443</v>
      </c>
      <c r="B34">
        <v>0.96799255467862333</v>
      </c>
    </row>
    <row r="35" spans="1:2" x14ac:dyDescent="0.25">
      <c r="A35">
        <v>6559.8898109158627</v>
      </c>
      <c r="B35">
        <v>0.94953873982015158</v>
      </c>
    </row>
    <row r="36" spans="1:2" x14ac:dyDescent="0.25">
      <c r="A36">
        <v>6559.9824321566284</v>
      </c>
      <c r="B36">
        <v>0.92459521130011113</v>
      </c>
    </row>
    <row r="37" spans="1:2" x14ac:dyDescent="0.25">
      <c r="A37">
        <v>6560.0750537210242</v>
      </c>
      <c r="B37">
        <v>0.88535583887615754</v>
      </c>
    </row>
    <row r="38" spans="1:2" x14ac:dyDescent="0.25">
      <c r="A38">
        <v>6560.1676756089273</v>
      </c>
      <c r="B38">
        <v>0.86148478862903521</v>
      </c>
    </row>
    <row r="39" spans="1:2" x14ac:dyDescent="0.25">
      <c r="A39">
        <v>6560.2602978202076</v>
      </c>
      <c r="B39">
        <v>0.84794848226071451</v>
      </c>
    </row>
    <row r="40" spans="1:2" x14ac:dyDescent="0.25">
      <c r="A40">
        <v>6560.3529203547287</v>
      </c>
      <c r="B40">
        <v>0.8426007571467955</v>
      </c>
    </row>
    <row r="41" spans="1:2" x14ac:dyDescent="0.25">
      <c r="A41">
        <v>6560.4455432123441</v>
      </c>
      <c r="B41">
        <v>0.85531189300356003</v>
      </c>
    </row>
    <row r="42" spans="1:2" x14ac:dyDescent="0.25">
      <c r="A42">
        <v>6560.5381663929047</v>
      </c>
      <c r="B42">
        <v>0.87432988969577519</v>
      </c>
    </row>
    <row r="43" spans="1:2" x14ac:dyDescent="0.25">
      <c r="A43">
        <v>6560.6307898962514</v>
      </c>
      <c r="B43">
        <v>0.883263497474856</v>
      </c>
    </row>
    <row r="44" spans="1:2" x14ac:dyDescent="0.25">
      <c r="A44">
        <v>6560.7234137222204</v>
      </c>
      <c r="B44">
        <v>0.88577188018445263</v>
      </c>
    </row>
    <row r="45" spans="1:2" x14ac:dyDescent="0.25">
      <c r="A45">
        <v>6560.816037870638</v>
      </c>
      <c r="B45">
        <v>0.88828324212892262</v>
      </c>
    </row>
    <row r="46" spans="1:2" x14ac:dyDescent="0.25">
      <c r="A46">
        <v>6560.9086623413259</v>
      </c>
      <c r="B46">
        <v>0.88883527855946476</v>
      </c>
    </row>
    <row r="47" spans="1:2" x14ac:dyDescent="0.25">
      <c r="A47">
        <v>6561.0012871340978</v>
      </c>
      <c r="B47">
        <v>0.88922856202752576</v>
      </c>
    </row>
    <row r="48" spans="1:2" x14ac:dyDescent="0.25">
      <c r="A48">
        <v>6561.0939122487607</v>
      </c>
      <c r="B48">
        <v>0.88984919212761926</v>
      </c>
    </row>
    <row r="49" spans="1:2" x14ac:dyDescent="0.25">
      <c r="A49">
        <v>6561.1865376851156</v>
      </c>
      <c r="B49">
        <v>0.89868073581017183</v>
      </c>
    </row>
    <row r="50" spans="1:2" x14ac:dyDescent="0.25">
      <c r="A50">
        <v>6561.2791634429541</v>
      </c>
      <c r="B50">
        <v>0.91350720010016384</v>
      </c>
    </row>
    <row r="51" spans="1:2" x14ac:dyDescent="0.25">
      <c r="A51">
        <v>6561.3717895220634</v>
      </c>
      <c r="B51">
        <v>0.93401078587392483</v>
      </c>
    </row>
    <row r="52" spans="1:2" x14ac:dyDescent="0.25">
      <c r="A52">
        <v>6561.4644159222225</v>
      </c>
      <c r="B52">
        <v>0.95191667062099272</v>
      </c>
    </row>
    <row r="53" spans="1:2" x14ac:dyDescent="0.25">
      <c r="A53">
        <v>6561.5570426432032</v>
      </c>
      <c r="B53">
        <v>0.97647067913020114</v>
      </c>
    </row>
    <row r="54" spans="1:2" x14ac:dyDescent="0.25">
      <c r="A54">
        <v>6561.6496696847698</v>
      </c>
      <c r="B54">
        <v>0.99836348484923987</v>
      </c>
    </row>
    <row r="55" spans="1:2" x14ac:dyDescent="0.25">
      <c r="A55">
        <v>6561.7422970466823</v>
      </c>
      <c r="B55">
        <v>1.0139505237353483</v>
      </c>
    </row>
    <row r="56" spans="1:2" x14ac:dyDescent="0.25">
      <c r="A56">
        <v>6561.8349247286906</v>
      </c>
      <c r="B56">
        <v>1.0226791393115677</v>
      </c>
    </row>
    <row r="57" spans="1:2" x14ac:dyDescent="0.25">
      <c r="A57">
        <v>6561.9275527305399</v>
      </c>
      <c r="B57">
        <v>1.0327043213298963</v>
      </c>
    </row>
    <row r="58" spans="1:2" x14ac:dyDescent="0.25">
      <c r="A58">
        <v>6562.0201810519666</v>
      </c>
      <c r="B58">
        <v>1.0470273561808507</v>
      </c>
    </row>
    <row r="59" spans="1:2" x14ac:dyDescent="0.25">
      <c r="A59">
        <v>6562.1128096927014</v>
      </c>
      <c r="B59">
        <v>1.0399976891823981</v>
      </c>
    </row>
    <row r="60" spans="1:2" x14ac:dyDescent="0.25">
      <c r="A60">
        <v>6562.2054386524669</v>
      </c>
      <c r="B60">
        <v>1.0268340021848585</v>
      </c>
    </row>
    <row r="61" spans="1:2" x14ac:dyDescent="0.25">
      <c r="A61">
        <v>6562.2980679309812</v>
      </c>
      <c r="B61">
        <v>0.99581193221904907</v>
      </c>
    </row>
    <row r="62" spans="1:2" x14ac:dyDescent="0.25">
      <c r="A62">
        <v>6562.3906975279515</v>
      </c>
      <c r="B62">
        <v>0.94604565001701857</v>
      </c>
    </row>
    <row r="63" spans="1:2" x14ac:dyDescent="0.25">
      <c r="A63">
        <v>6562.4833274430821</v>
      </c>
      <c r="B63">
        <v>0.87564681251067855</v>
      </c>
    </row>
    <row r="64" spans="1:2" x14ac:dyDescent="0.25">
      <c r="A64">
        <v>6562.5759576760665</v>
      </c>
      <c r="B64">
        <v>0.7864728919082612</v>
      </c>
    </row>
    <row r="65" spans="1:2" x14ac:dyDescent="0.25">
      <c r="A65">
        <v>6562.6685882265947</v>
      </c>
      <c r="B65">
        <v>0.68377657645048273</v>
      </c>
    </row>
    <row r="66" spans="1:2" x14ac:dyDescent="0.25">
      <c r="A66">
        <v>6562.7612190943482</v>
      </c>
      <c r="B66">
        <v>0.56602708397688639</v>
      </c>
    </row>
    <row r="67" spans="1:2" x14ac:dyDescent="0.25">
      <c r="A67">
        <v>6562.8538502790007</v>
      </c>
      <c r="B67">
        <v>0.45762566225187329</v>
      </c>
    </row>
    <row r="68" spans="1:2" x14ac:dyDescent="0.25">
      <c r="A68">
        <v>6562.94648178022</v>
      </c>
      <c r="B68">
        <v>0.35473008221530022</v>
      </c>
    </row>
    <row r="69" spans="1:2" x14ac:dyDescent="0.25">
      <c r="A69">
        <v>6563.0391135976661</v>
      </c>
      <c r="B69">
        <v>0.27895667967440163</v>
      </c>
    </row>
    <row r="70" spans="1:2" x14ac:dyDescent="0.25">
      <c r="A70">
        <v>6563.1317457309933</v>
      </c>
      <c r="B70">
        <v>0.22501967423755342</v>
      </c>
    </row>
    <row r="71" spans="1:2" x14ac:dyDescent="0.25">
      <c r="A71">
        <v>6563.2243781798488</v>
      </c>
      <c r="B71">
        <v>0.19617395472687083</v>
      </c>
    </row>
    <row r="72" spans="1:2" x14ac:dyDescent="0.25">
      <c r="A72">
        <v>6563.3170109438706</v>
      </c>
      <c r="B72">
        <v>0.17987640225140122</v>
      </c>
    </row>
    <row r="73" spans="1:2" x14ac:dyDescent="0.25">
      <c r="A73">
        <v>6563.4096440226922</v>
      </c>
      <c r="B73">
        <v>0.17756260677377644</v>
      </c>
    </row>
    <row r="74" spans="1:2" x14ac:dyDescent="0.25">
      <c r="A74">
        <v>6563.5022774159397</v>
      </c>
      <c r="B74">
        <v>0.18059376108162817</v>
      </c>
    </row>
    <row r="75" spans="1:2" x14ac:dyDescent="0.25">
      <c r="A75">
        <v>6563.5949111232312</v>
      </c>
      <c r="B75">
        <v>0.19072450165858656</v>
      </c>
    </row>
    <row r="76" spans="1:2" x14ac:dyDescent="0.25">
      <c r="A76">
        <v>6563.6875451441792</v>
      </c>
      <c r="B76">
        <v>0.20763680848552124</v>
      </c>
    </row>
    <row r="77" spans="1:2" x14ac:dyDescent="0.25">
      <c r="A77">
        <v>6563.7801794783873</v>
      </c>
      <c r="B77">
        <v>0.22572672459025789</v>
      </c>
    </row>
    <row r="78" spans="1:2" x14ac:dyDescent="0.25">
      <c r="A78">
        <v>6563.8728141254533</v>
      </c>
      <c r="B78">
        <v>0.24668210509910671</v>
      </c>
    </row>
    <row r="79" spans="1:2" x14ac:dyDescent="0.25">
      <c r="A79">
        <v>6563.9654490849689</v>
      </c>
      <c r="B79">
        <v>0.26924018842284481</v>
      </c>
    </row>
    <row r="80" spans="1:2" x14ac:dyDescent="0.25">
      <c r="A80">
        <v>6564.0580843565176</v>
      </c>
      <c r="B80">
        <v>0.30041303686254439</v>
      </c>
    </row>
    <row r="81" spans="1:2" x14ac:dyDescent="0.25">
      <c r="A81">
        <v>6564.1507199396765</v>
      </c>
      <c r="B81">
        <v>0.33709181278038369</v>
      </c>
    </row>
    <row r="82" spans="1:2" x14ac:dyDescent="0.25">
      <c r="A82">
        <v>6564.2433558340153</v>
      </c>
      <c r="B82">
        <v>0.39019346669658517</v>
      </c>
    </row>
    <row r="83" spans="1:2" x14ac:dyDescent="0.25">
      <c r="A83">
        <v>6564.3359920390967</v>
      </c>
      <c r="B83">
        <v>0.45872613705942833</v>
      </c>
    </row>
    <row r="84" spans="1:2" x14ac:dyDescent="0.25">
      <c r="A84">
        <v>6564.4286285544767</v>
      </c>
      <c r="B84">
        <v>0.53461297546448372</v>
      </c>
    </row>
    <row r="85" spans="1:2" x14ac:dyDescent="0.25">
      <c r="A85">
        <v>6564.5212653797034</v>
      </c>
      <c r="B85">
        <v>0.60934480899582277</v>
      </c>
    </row>
    <row r="86" spans="1:2" x14ac:dyDescent="0.25">
      <c r="A86">
        <v>6564.6139025143211</v>
      </c>
      <c r="B86">
        <v>0.67430445516524495</v>
      </c>
    </row>
    <row r="87" spans="1:2" x14ac:dyDescent="0.25">
      <c r="A87">
        <v>6564.7065399578623</v>
      </c>
      <c r="B87">
        <v>0.73244305118615549</v>
      </c>
    </row>
    <row r="88" spans="1:2" x14ac:dyDescent="0.25">
      <c r="A88">
        <v>6564.7991777098568</v>
      </c>
      <c r="B88">
        <v>0.77809334021784338</v>
      </c>
    </row>
    <row r="89" spans="1:2" x14ac:dyDescent="0.25">
      <c r="A89">
        <v>6564.8918157698254</v>
      </c>
      <c r="B89">
        <v>0.8244575332877434</v>
      </c>
    </row>
    <row r="90" spans="1:2" x14ac:dyDescent="0.25">
      <c r="A90">
        <v>6564.9844541372813</v>
      </c>
      <c r="B90">
        <v>0.85646295325751354</v>
      </c>
    </row>
    <row r="91" spans="1:2" x14ac:dyDescent="0.25">
      <c r="A91">
        <v>6565.0770928117317</v>
      </c>
      <c r="B91">
        <v>0.88060944333649849</v>
      </c>
    </row>
    <row r="92" spans="1:2" x14ac:dyDescent="0.25">
      <c r="A92">
        <v>6565.1697317926773</v>
      </c>
      <c r="B92">
        <v>0.89933288987407645</v>
      </c>
    </row>
    <row r="93" spans="1:2" x14ac:dyDescent="0.25">
      <c r="A93">
        <v>6565.2623710796115</v>
      </c>
      <c r="B93">
        <v>0.91200897530752034</v>
      </c>
    </row>
    <row r="94" spans="1:2" x14ac:dyDescent="0.25">
      <c r="A94">
        <v>6565.3550106720195</v>
      </c>
      <c r="B94">
        <v>0.9215331578007262</v>
      </c>
    </row>
    <row r="95" spans="1:2" x14ac:dyDescent="0.25">
      <c r="A95">
        <v>6565.4476505693819</v>
      </c>
      <c r="B95">
        <v>0.93086985810557077</v>
      </c>
    </row>
    <row r="96" spans="1:2" x14ac:dyDescent="0.25">
      <c r="A96">
        <v>6565.5402907711696</v>
      </c>
      <c r="B96">
        <v>0.93966012386616393</v>
      </c>
    </row>
    <row r="97" spans="1:2" x14ac:dyDescent="0.25">
      <c r="A97">
        <v>6565.6329312768485</v>
      </c>
      <c r="B97">
        <v>0.94881713701371795</v>
      </c>
    </row>
    <row r="98" spans="1:2" x14ac:dyDescent="0.25">
      <c r="A98">
        <v>6565.7255720858775</v>
      </c>
      <c r="B98">
        <v>0.95589315804121711</v>
      </c>
    </row>
    <row r="99" spans="1:2" x14ac:dyDescent="0.25">
      <c r="A99">
        <v>6565.8182131977064</v>
      </c>
      <c r="B99">
        <v>0.94815137534791971</v>
      </c>
    </row>
    <row r="100" spans="1:2" x14ac:dyDescent="0.25">
      <c r="A100">
        <v>6565.9108546117805</v>
      </c>
      <c r="B100">
        <v>0.92217959561148943</v>
      </c>
    </row>
    <row r="101" spans="1:2" x14ac:dyDescent="0.25">
      <c r="A101">
        <v>6566.0034963275375</v>
      </c>
      <c r="B101">
        <v>0.89710688278220518</v>
      </c>
    </row>
    <row r="102" spans="1:2" x14ac:dyDescent="0.25">
      <c r="A102">
        <v>6566.0961383444073</v>
      </c>
      <c r="B102">
        <v>0.86025152143653127</v>
      </c>
    </row>
    <row r="103" spans="1:2" x14ac:dyDescent="0.25">
      <c r="A103">
        <v>6566.1887806618133</v>
      </c>
      <c r="B103">
        <v>0.83076220330229666</v>
      </c>
    </row>
    <row r="104" spans="1:2" x14ac:dyDescent="0.25">
      <c r="A104">
        <v>6566.2814232791716</v>
      </c>
      <c r="B104">
        <v>0.80998751284514148</v>
      </c>
    </row>
    <row r="105" spans="1:2" x14ac:dyDescent="0.25">
      <c r="A105">
        <v>6566.3740661958927</v>
      </c>
      <c r="B105">
        <v>0.79476251250442287</v>
      </c>
    </row>
    <row r="106" spans="1:2" x14ac:dyDescent="0.25">
      <c r="A106">
        <v>6566.4667094113784</v>
      </c>
      <c r="B106">
        <v>0.79759684023681443</v>
      </c>
    </row>
    <row r="107" spans="1:2" x14ac:dyDescent="0.25">
      <c r="A107">
        <v>6566.5593529250236</v>
      </c>
      <c r="B107">
        <v>0.82247174869336903</v>
      </c>
    </row>
    <row r="108" spans="1:2" x14ac:dyDescent="0.25">
      <c r="A108">
        <v>6566.6519967362183</v>
      </c>
      <c r="B108">
        <v>0.85820836887055041</v>
      </c>
    </row>
    <row r="109" spans="1:2" x14ac:dyDescent="0.25">
      <c r="A109">
        <v>6566.7446408443429</v>
      </c>
      <c r="B109">
        <v>0.88692734953136698</v>
      </c>
    </row>
    <row r="110" spans="1:2" x14ac:dyDescent="0.25">
      <c r="A110">
        <v>6566.8372852487728</v>
      </c>
      <c r="B110">
        <v>0.91809461822170146</v>
      </c>
    </row>
    <row r="111" spans="1:2" x14ac:dyDescent="0.25">
      <c r="A111">
        <v>6566.9299299488757</v>
      </c>
      <c r="B111">
        <v>0.93151335195024554</v>
      </c>
    </row>
    <row r="112" spans="1:2" x14ac:dyDescent="0.25">
      <c r="A112">
        <v>6567.0225749440106</v>
      </c>
      <c r="B112">
        <v>0.93513550707013704</v>
      </c>
    </row>
    <row r="113" spans="1:2" x14ac:dyDescent="0.25">
      <c r="A113">
        <v>6567.1152202335334</v>
      </c>
      <c r="B113">
        <v>0.92278094168512137</v>
      </c>
    </row>
    <row r="114" spans="1:2" x14ac:dyDescent="0.25">
      <c r="A114">
        <v>6567.2078658167893</v>
      </c>
      <c r="B114">
        <v>0.90782570701322152</v>
      </c>
    </row>
    <row r="115" spans="1:2" x14ac:dyDescent="0.25">
      <c r="A115">
        <v>6567.300511693119</v>
      </c>
      <c r="B115">
        <v>0.87808307190668189</v>
      </c>
    </row>
    <row r="116" spans="1:2" x14ac:dyDescent="0.25">
      <c r="A116">
        <v>6567.3931578618549</v>
      </c>
      <c r="B116">
        <v>0.86596179766486014</v>
      </c>
    </row>
    <row r="117" spans="1:2" x14ac:dyDescent="0.25">
      <c r="A117">
        <v>6567.4858043223221</v>
      </c>
      <c r="B117">
        <v>0.87404514573207215</v>
      </c>
    </row>
    <row r="118" spans="1:2" x14ac:dyDescent="0.25">
      <c r="A118">
        <v>6567.5784510738404</v>
      </c>
      <c r="B118">
        <v>0.88045965521000968</v>
      </c>
    </row>
    <row r="119" spans="1:2" x14ac:dyDescent="0.25">
      <c r="A119">
        <v>6567.6710981157212</v>
      </c>
      <c r="B119">
        <v>0.89832659963580686</v>
      </c>
    </row>
    <row r="120" spans="1:2" x14ac:dyDescent="0.25">
      <c r="A120">
        <v>6567.7637454472697</v>
      </c>
      <c r="B120">
        <v>0.90521957017748078</v>
      </c>
    </row>
    <row r="121" spans="1:2" x14ac:dyDescent="0.25">
      <c r="A121">
        <v>6567.8563930677828</v>
      </c>
      <c r="B121">
        <v>0.90981562199497978</v>
      </c>
    </row>
    <row r="122" spans="1:2" x14ac:dyDescent="0.25">
      <c r="A122">
        <v>6567.9490409765522</v>
      </c>
      <c r="B122">
        <v>0.90740337837265317</v>
      </c>
    </row>
    <row r="123" spans="1:2" x14ac:dyDescent="0.25">
      <c r="A123">
        <v>6568.0416891728619</v>
      </c>
      <c r="B123">
        <v>0.91586166735663177</v>
      </c>
    </row>
    <row r="124" spans="1:2" x14ac:dyDescent="0.25">
      <c r="A124">
        <v>6568.1343376559889</v>
      </c>
      <c r="B124">
        <v>0.92360346440393826</v>
      </c>
    </row>
    <row r="125" spans="1:2" x14ac:dyDescent="0.25">
      <c r="A125">
        <v>6568.226986425203</v>
      </c>
      <c r="B125">
        <v>0.92670488541450147</v>
      </c>
    </row>
    <row r="126" spans="1:2" x14ac:dyDescent="0.25">
      <c r="A126">
        <v>6568.3196354797665</v>
      </c>
      <c r="B126">
        <v>0.93492257885764685</v>
      </c>
    </row>
    <row r="127" spans="1:2" x14ac:dyDescent="0.25">
      <c r="A127">
        <v>6568.4122848189372</v>
      </c>
      <c r="B127">
        <v>0.94473240523112811</v>
      </c>
    </row>
    <row r="128" spans="1:2" x14ac:dyDescent="0.25">
      <c r="A128">
        <v>6568.5049344419622</v>
      </c>
      <c r="B128">
        <v>0.9473565658432852</v>
      </c>
    </row>
    <row r="129" spans="1:2" x14ac:dyDescent="0.25">
      <c r="A129">
        <v>6568.5975843480846</v>
      </c>
      <c r="B129">
        <v>0.94354586602131751</v>
      </c>
    </row>
    <row r="130" spans="1:2" x14ac:dyDescent="0.25">
      <c r="A130">
        <v>6568.6902345365397</v>
      </c>
      <c r="B130">
        <v>0.94283912665350889</v>
      </c>
    </row>
    <row r="131" spans="1:2" x14ac:dyDescent="0.25">
      <c r="A131">
        <v>6568.7828850065553</v>
      </c>
      <c r="B131">
        <v>0.94484356332030595</v>
      </c>
    </row>
    <row r="132" spans="1:2" x14ac:dyDescent="0.25">
      <c r="A132">
        <v>6568.8755357573527</v>
      </c>
      <c r="B132">
        <v>0.95088492791217583</v>
      </c>
    </row>
    <row r="133" spans="1:2" x14ac:dyDescent="0.25">
      <c r="A133">
        <v>6568.9681867881454</v>
      </c>
      <c r="B133">
        <v>0.95203822087313383</v>
      </c>
    </row>
    <row r="134" spans="1:2" x14ac:dyDescent="0.25">
      <c r="A134">
        <v>6569.0608380981421</v>
      </c>
      <c r="B134">
        <v>0.94214305225608364</v>
      </c>
    </row>
    <row r="135" spans="1:2" x14ac:dyDescent="0.25">
      <c r="A135">
        <v>6569.1534896865414</v>
      </c>
      <c r="B135">
        <v>0.92558811518521655</v>
      </c>
    </row>
    <row r="136" spans="1:2" x14ac:dyDescent="0.25">
      <c r="A136">
        <v>6569.2461415525377</v>
      </c>
      <c r="B136">
        <v>0.89352312191500372</v>
      </c>
    </row>
    <row r="137" spans="1:2" x14ac:dyDescent="0.25">
      <c r="A137">
        <v>6569.3387936953168</v>
      </c>
      <c r="B137">
        <v>0.86239370748333188</v>
      </c>
    </row>
    <row r="138" spans="1:2" x14ac:dyDescent="0.25">
      <c r="A138">
        <v>6569.4314461140584</v>
      </c>
      <c r="B138">
        <v>0.83153799495953318</v>
      </c>
    </row>
    <row r="139" spans="1:2" x14ac:dyDescent="0.25">
      <c r="A139">
        <v>6569.524098807934</v>
      </c>
      <c r="B139">
        <v>0.79797195582571667</v>
      </c>
    </row>
    <row r="140" spans="1:2" x14ac:dyDescent="0.25">
      <c r="A140">
        <v>6569.6167517761105</v>
      </c>
      <c r="B140">
        <v>0.76869117983003765</v>
      </c>
    </row>
    <row r="141" spans="1:2" x14ac:dyDescent="0.25">
      <c r="A141">
        <v>6569.7094050177448</v>
      </c>
      <c r="B141">
        <v>0.7337783451559633</v>
      </c>
    </row>
    <row r="142" spans="1:2" x14ac:dyDescent="0.25">
      <c r="A142">
        <v>6569.8020585319891</v>
      </c>
      <c r="B142">
        <v>0.71417546610574778</v>
      </c>
    </row>
    <row r="143" spans="1:2" x14ac:dyDescent="0.25">
      <c r="A143">
        <v>6569.8947123179878</v>
      </c>
      <c r="B143">
        <v>0.71026766320819568</v>
      </c>
    </row>
    <row r="144" spans="1:2" x14ac:dyDescent="0.25">
      <c r="A144">
        <v>6569.9873663748776</v>
      </c>
      <c r="B144">
        <v>0.7260961507433823</v>
      </c>
    </row>
    <row r="145" spans="1:2" x14ac:dyDescent="0.25">
      <c r="A145">
        <v>6570.0800207017901</v>
      </c>
      <c r="B145">
        <v>0.76032389906488629</v>
      </c>
    </row>
    <row r="146" spans="1:2" x14ac:dyDescent="0.25">
      <c r="A146">
        <v>6570.1726752978484</v>
      </c>
      <c r="B146">
        <v>0.79953885091426169</v>
      </c>
    </row>
    <row r="147" spans="1:2" x14ac:dyDescent="0.25">
      <c r="A147">
        <v>6570.2653301621685</v>
      </c>
      <c r="B147">
        <v>0.83483056297371105</v>
      </c>
    </row>
    <row r="148" spans="1:2" x14ac:dyDescent="0.25">
      <c r="A148">
        <v>6570.357985293861</v>
      </c>
      <c r="B148">
        <v>0.86276532988553489</v>
      </c>
    </row>
    <row r="149" spans="1:2" x14ac:dyDescent="0.25">
      <c r="A149">
        <v>6570.4506406920282</v>
      </c>
      <c r="B149">
        <v>0.87077817681267078</v>
      </c>
    </row>
    <row r="150" spans="1:2" x14ac:dyDescent="0.25">
      <c r="A150">
        <v>6570.5432963557651</v>
      </c>
      <c r="B150">
        <v>0.87653431505292256</v>
      </c>
    </row>
    <row r="151" spans="1:2" x14ac:dyDescent="0.25">
      <c r="A151">
        <v>6570.6359522841603</v>
      </c>
      <c r="B151">
        <v>0.87483074327505372</v>
      </c>
    </row>
    <row r="152" spans="1:2" x14ac:dyDescent="0.25">
      <c r="A152">
        <v>6570.7286084762973</v>
      </c>
      <c r="B152">
        <v>0.88173124348983956</v>
      </c>
    </row>
    <row r="153" spans="1:2" x14ac:dyDescent="0.25">
      <c r="A153">
        <v>6570.8212649312482</v>
      </c>
      <c r="B153">
        <v>0.89097523086566544</v>
      </c>
    </row>
    <row r="154" spans="1:2" x14ac:dyDescent="0.25">
      <c r="A154">
        <v>6570.9139216480826</v>
      </c>
      <c r="B154">
        <v>0.90186501214064096</v>
      </c>
    </row>
    <row r="155" spans="1:2" x14ac:dyDescent="0.25">
      <c r="A155">
        <v>6571.0065786258601</v>
      </c>
      <c r="B155">
        <v>0.9114308222783114</v>
      </c>
    </row>
    <row r="156" spans="1:2" x14ac:dyDescent="0.25">
      <c r="A156">
        <v>6571.0992358636358</v>
      </c>
      <c r="B156">
        <v>0.91118480032177862</v>
      </c>
    </row>
    <row r="157" spans="1:2" x14ac:dyDescent="0.25">
      <c r="A157">
        <v>6571.1918933604557</v>
      </c>
      <c r="B157">
        <v>0.90081247328148728</v>
      </c>
    </row>
    <row r="158" spans="1:2" x14ac:dyDescent="0.25">
      <c r="A158">
        <v>6571.2845511153591</v>
      </c>
      <c r="B158">
        <v>0.89668569921086827</v>
      </c>
    </row>
    <row r="159" spans="1:2" x14ac:dyDescent="0.25">
      <c r="A159">
        <v>6571.3772091273804</v>
      </c>
      <c r="B159">
        <v>0.88228562490004414</v>
      </c>
    </row>
    <row r="160" spans="1:2" x14ac:dyDescent="0.25">
      <c r="A160">
        <v>6571.4698673955436</v>
      </c>
      <c r="B160">
        <v>0.87145527272486856</v>
      </c>
    </row>
    <row r="161" spans="1:2" x14ac:dyDescent="0.25">
      <c r="A161">
        <v>6571.5625259188691</v>
      </c>
      <c r="B161">
        <v>0.85780336314744132</v>
      </c>
    </row>
    <row r="162" spans="1:2" x14ac:dyDescent="0.25">
      <c r="A162">
        <v>6571.6551846963685</v>
      </c>
      <c r="B162">
        <v>0.85231519928651311</v>
      </c>
    </row>
    <row r="163" spans="1:2" x14ac:dyDescent="0.25">
      <c r="A163">
        <v>6571.7478437270456</v>
      </c>
      <c r="B163">
        <v>0.8427675060319294</v>
      </c>
    </row>
    <row r="164" spans="1:2" x14ac:dyDescent="0.25">
      <c r="A164">
        <v>6571.8405030099002</v>
      </c>
      <c r="B164">
        <v>0.83676716110849525</v>
      </c>
    </row>
    <row r="165" spans="1:2" x14ac:dyDescent="0.25">
      <c r="A165">
        <v>6571.9331625439218</v>
      </c>
      <c r="B165">
        <v>0.8319705617536447</v>
      </c>
    </row>
    <row r="166" spans="1:2" x14ac:dyDescent="0.25">
      <c r="A166">
        <v>6572.0258223280962</v>
      </c>
      <c r="B166">
        <v>0.8412698743183914</v>
      </c>
    </row>
    <row r="167" spans="1:2" x14ac:dyDescent="0.25">
      <c r="A167">
        <v>6572.1184823613985</v>
      </c>
      <c r="B167">
        <v>0.86602908232007036</v>
      </c>
    </row>
    <row r="168" spans="1:2" x14ac:dyDescent="0.25">
      <c r="A168">
        <v>6572.2111426428</v>
      </c>
      <c r="B168">
        <v>0.90600212357663723</v>
      </c>
    </row>
    <row r="169" spans="1:2" x14ac:dyDescent="0.25">
      <c r="A169">
        <v>6572.3038031712631</v>
      </c>
      <c r="B169">
        <v>0.94204920376084944</v>
      </c>
    </row>
    <row r="170" spans="1:2" x14ac:dyDescent="0.25">
      <c r="A170">
        <v>6572.3964639457445</v>
      </c>
      <c r="B170">
        <v>0.97258390123139959</v>
      </c>
    </row>
    <row r="171" spans="1:2" x14ac:dyDescent="0.25">
      <c r="A171">
        <v>6572.4891249651937</v>
      </c>
      <c r="B171">
        <v>0.98383476380604373</v>
      </c>
    </row>
    <row r="172" spans="1:2" x14ac:dyDescent="0.25">
      <c r="A172">
        <v>6572.5817862285512</v>
      </c>
      <c r="B172">
        <v>0.98610929777324918</v>
      </c>
    </row>
    <row r="173" spans="1:2" x14ac:dyDescent="0.25">
      <c r="A173">
        <v>6572.6744477347547</v>
      </c>
      <c r="B173">
        <v>0.97349919973152166</v>
      </c>
    </row>
    <row r="174" spans="1:2" x14ac:dyDescent="0.25">
      <c r="A174">
        <v>6572.767109482731</v>
      </c>
      <c r="B174">
        <v>0.94915002925484027</v>
      </c>
    </row>
    <row r="175" spans="1:2" x14ac:dyDescent="0.25">
      <c r="A175">
        <v>6572.8597714714006</v>
      </c>
      <c r="B175">
        <v>0.90488392947442875</v>
      </c>
    </row>
    <row r="176" spans="1:2" x14ac:dyDescent="0.25">
      <c r="A176">
        <v>6572.9524336996801</v>
      </c>
      <c r="B176">
        <v>0.85460348751560311</v>
      </c>
    </row>
    <row r="177" spans="1:2" x14ac:dyDescent="0.25">
      <c r="A177">
        <v>6573.0450961664747</v>
      </c>
      <c r="B177">
        <v>0.77919489219090565</v>
      </c>
    </row>
    <row r="178" spans="1:2" x14ac:dyDescent="0.25">
      <c r="A178">
        <v>6573.1377588706855</v>
      </c>
      <c r="B178">
        <v>0.68763604705870018</v>
      </c>
    </row>
    <row r="179" spans="1:2" x14ac:dyDescent="0.25">
      <c r="A179">
        <v>6573.2304218112058</v>
      </c>
      <c r="B179">
        <v>0.60794559054755126</v>
      </c>
    </row>
    <row r="180" spans="1:2" x14ac:dyDescent="0.25">
      <c r="A180">
        <v>6573.3230849869224</v>
      </c>
      <c r="B180">
        <v>0.5422372821580087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2026-09-21T20:26:19Z</dcterms:modified>
</cp:coreProperties>
</file>