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19\"/>
    </mc:Choice>
  </mc:AlternateContent>
  <xr:revisionPtr revIDLastSave="0" documentId="8_{BCB26F7D-2919-4BDB-AD8F-350928257315}" xr6:coauthVersionLast="47" xr6:coauthVersionMax="47" xr10:uidLastSave="{00000000-0000-0000-0000-000000000000}"/>
  <bookViews>
    <workbookView xWindow="9705" yWindow="255" windowWidth="27975" windowHeight="2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<sst xmlns="http://schemas.openxmlformats.org/spreadsheetml/2006/main" count="4" uniqueCount="4">
  <si>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Velocidad según líneas metálicas: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</si>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</sst>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FIES - agosto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Sheet1!$A$1:$A$369</c:f>
              <c:numCache>
                <c:formatCode>General</c:formatCode>
                <c:ptCount val="369"/>
                <c:pt idx="0">
                  <c:v>6556.5878910000001</c:v>
                </c:pt>
                <c:pt idx="1">
                  <c:v>6556.6333009999998</c:v>
                </c:pt>
                <c:pt idx="2">
                  <c:v>6556.6787109999996</c:v>
                </c:pt>
                <c:pt idx="3">
                  <c:v>6556.7241210000002</c:v>
                </c:pt>
                <c:pt idx="4">
                  <c:v>6556.7695309999999</c:v>
                </c:pt>
                <c:pt idx="5">
                  <c:v>6556.8149409999996</c:v>
                </c:pt>
                <c:pt idx="6">
                  <c:v>6556.8608400000003</c:v>
                </c:pt>
                <c:pt idx="7">
                  <c:v>6556.90625</c:v>
                </c:pt>
                <c:pt idx="8">
                  <c:v>6556.9516599999997</c:v>
                </c:pt>
                <c:pt idx="9">
                  <c:v>6556.9970700000003</c:v>
                </c:pt>
                <c:pt idx="10">
                  <c:v>6557.0424800000001</c:v>
                </c:pt>
                <c:pt idx="11">
                  <c:v>6557.0878910000001</c:v>
                </c:pt>
                <c:pt idx="12">
                  <c:v>6557.1333009999998</c:v>
                </c:pt>
                <c:pt idx="13">
                  <c:v>6557.1787109999996</c:v>
                </c:pt>
                <c:pt idx="14">
                  <c:v>6557.2241210000002</c:v>
                </c:pt>
                <c:pt idx="15">
                  <c:v>6557.2695309999999</c:v>
                </c:pt>
                <c:pt idx="16">
                  <c:v>6557.3154299999997</c:v>
                </c:pt>
                <c:pt idx="17">
                  <c:v>6557.3608400000003</c:v>
                </c:pt>
                <c:pt idx="18">
                  <c:v>6557.40625</c:v>
                </c:pt>
                <c:pt idx="19">
                  <c:v>6557.4516599999997</c:v>
                </c:pt>
                <c:pt idx="20">
                  <c:v>6557.4970700000003</c:v>
                </c:pt>
                <c:pt idx="21">
                  <c:v>6557.5424800000001</c:v>
                </c:pt>
                <c:pt idx="22">
                  <c:v>6557.5878910000001</c:v>
                </c:pt>
                <c:pt idx="23">
                  <c:v>6557.6333009999998</c:v>
                </c:pt>
                <c:pt idx="24">
                  <c:v>6557.6787109999996</c:v>
                </c:pt>
                <c:pt idx="25">
                  <c:v>6557.7241210000002</c:v>
                </c:pt>
                <c:pt idx="26">
                  <c:v>6557.7700199999999</c:v>
                </c:pt>
                <c:pt idx="27">
                  <c:v>6557.8154299999997</c:v>
                </c:pt>
                <c:pt idx="28">
                  <c:v>6557.8608400000003</c:v>
                </c:pt>
                <c:pt idx="29">
                  <c:v>6557.90625</c:v>
                </c:pt>
                <c:pt idx="30">
                  <c:v>6557.9516599999997</c:v>
                </c:pt>
                <c:pt idx="31">
                  <c:v>6557.9970700000003</c:v>
                </c:pt>
                <c:pt idx="32">
                  <c:v>6558.0424800000001</c:v>
                </c:pt>
                <c:pt idx="33">
                  <c:v>6558.0878910000001</c:v>
                </c:pt>
                <c:pt idx="34">
                  <c:v>6558.1333009999998</c:v>
                </c:pt>
                <c:pt idx="35">
                  <c:v>6558.1787109999996</c:v>
                </c:pt>
                <c:pt idx="36">
                  <c:v>6558.2246089999999</c:v>
                </c:pt>
                <c:pt idx="37">
                  <c:v>6558.2700199999999</c:v>
                </c:pt>
                <c:pt idx="38">
                  <c:v>6558.3154299999997</c:v>
                </c:pt>
                <c:pt idx="39">
                  <c:v>6558.3608400000003</c:v>
                </c:pt>
                <c:pt idx="40">
                  <c:v>6558.40625</c:v>
                </c:pt>
                <c:pt idx="41">
                  <c:v>6558.4516599999997</c:v>
                </c:pt>
                <c:pt idx="42">
                  <c:v>6558.4970700000003</c:v>
                </c:pt>
                <c:pt idx="43">
                  <c:v>6558.5424800000001</c:v>
                </c:pt>
                <c:pt idx="44">
                  <c:v>6558.5878910000001</c:v>
                </c:pt>
                <c:pt idx="45">
                  <c:v>6558.6333009999998</c:v>
                </c:pt>
                <c:pt idx="46">
                  <c:v>6558.6791990000002</c:v>
                </c:pt>
                <c:pt idx="47">
                  <c:v>6558.7246089999999</c:v>
                </c:pt>
                <c:pt idx="48">
                  <c:v>6558.7700199999999</c:v>
                </c:pt>
                <c:pt idx="49">
                  <c:v>6558.8154299999997</c:v>
                </c:pt>
                <c:pt idx="50">
                  <c:v>6558.8608400000003</c:v>
                </c:pt>
                <c:pt idx="51">
                  <c:v>6558.90625</c:v>
                </c:pt>
                <c:pt idx="52">
                  <c:v>6558.9516599999997</c:v>
                </c:pt>
                <c:pt idx="53">
                  <c:v>6558.9970700000003</c:v>
                </c:pt>
                <c:pt idx="54">
                  <c:v>6559.0424800000001</c:v>
                </c:pt>
                <c:pt idx="55">
                  <c:v>6559.0878910000001</c:v>
                </c:pt>
                <c:pt idx="56">
                  <c:v>6559.1337890000004</c:v>
                </c:pt>
                <c:pt idx="57">
                  <c:v>6559.1791990000002</c:v>
                </c:pt>
                <c:pt idx="58">
                  <c:v>6559.2246089999999</c:v>
                </c:pt>
                <c:pt idx="59">
                  <c:v>6559.2700199999999</c:v>
                </c:pt>
                <c:pt idx="60">
                  <c:v>6559.3154299999997</c:v>
                </c:pt>
                <c:pt idx="61">
                  <c:v>6559.3608400000003</c:v>
                </c:pt>
                <c:pt idx="62">
                  <c:v>6559.40625</c:v>
                </c:pt>
                <c:pt idx="63">
                  <c:v>6559.4516599999997</c:v>
                </c:pt>
                <c:pt idx="64">
                  <c:v>6559.4970700000003</c:v>
                </c:pt>
                <c:pt idx="65">
                  <c:v>6559.5424800000001</c:v>
                </c:pt>
                <c:pt idx="66">
                  <c:v>6559.5883789999998</c:v>
                </c:pt>
                <c:pt idx="67">
                  <c:v>6559.6337890000004</c:v>
                </c:pt>
                <c:pt idx="68">
                  <c:v>6559.6791990000002</c:v>
                </c:pt>
                <c:pt idx="69">
                  <c:v>6559.7246089999999</c:v>
                </c:pt>
                <c:pt idx="70">
                  <c:v>6559.7700199999999</c:v>
                </c:pt>
                <c:pt idx="71">
                  <c:v>6559.8154299999997</c:v>
                </c:pt>
                <c:pt idx="72">
                  <c:v>6559.8608400000003</c:v>
                </c:pt>
                <c:pt idx="73">
                  <c:v>6559.90625</c:v>
                </c:pt>
                <c:pt idx="74">
                  <c:v>6559.9516599999997</c:v>
                </c:pt>
                <c:pt idx="75">
                  <c:v>6559.9970700000003</c:v>
                </c:pt>
                <c:pt idx="76">
                  <c:v>6560.0429690000001</c:v>
                </c:pt>
                <c:pt idx="77">
                  <c:v>6560.0883789999998</c:v>
                </c:pt>
                <c:pt idx="78">
                  <c:v>6560.1337890000004</c:v>
                </c:pt>
                <c:pt idx="79">
                  <c:v>6560.1791990000002</c:v>
                </c:pt>
                <c:pt idx="80">
                  <c:v>6560.2246089999999</c:v>
                </c:pt>
                <c:pt idx="81">
                  <c:v>6560.2700199999999</c:v>
                </c:pt>
                <c:pt idx="82">
                  <c:v>6560.3154299999997</c:v>
                </c:pt>
                <c:pt idx="83">
                  <c:v>6560.3608400000003</c:v>
                </c:pt>
                <c:pt idx="84">
                  <c:v>6560.40625</c:v>
                </c:pt>
                <c:pt idx="85">
                  <c:v>6560.4516599999997</c:v>
                </c:pt>
                <c:pt idx="86">
                  <c:v>6560.4975590000004</c:v>
                </c:pt>
                <c:pt idx="87">
                  <c:v>6560.5429690000001</c:v>
                </c:pt>
                <c:pt idx="88">
                  <c:v>6560.5883789999998</c:v>
                </c:pt>
                <c:pt idx="89">
                  <c:v>6560.6337890000004</c:v>
                </c:pt>
                <c:pt idx="90">
                  <c:v>6560.6791990000002</c:v>
                </c:pt>
                <c:pt idx="91">
                  <c:v>6560.7246089999999</c:v>
                </c:pt>
                <c:pt idx="92">
                  <c:v>6560.7700199999999</c:v>
                </c:pt>
                <c:pt idx="93">
                  <c:v>6560.8154299999997</c:v>
                </c:pt>
                <c:pt idx="94">
                  <c:v>6560.8608400000003</c:v>
                </c:pt>
                <c:pt idx="95">
                  <c:v>6560.90625</c:v>
                </c:pt>
                <c:pt idx="96">
                  <c:v>6560.9521480000003</c:v>
                </c:pt>
                <c:pt idx="97">
                  <c:v>6560.9975590000004</c:v>
                </c:pt>
                <c:pt idx="98">
                  <c:v>6561.0429690000001</c:v>
                </c:pt>
                <c:pt idx="99">
                  <c:v>6561.0883789999998</c:v>
                </c:pt>
                <c:pt idx="100">
                  <c:v>6561.1337890000004</c:v>
                </c:pt>
                <c:pt idx="101">
                  <c:v>6561.1791990000002</c:v>
                </c:pt>
                <c:pt idx="102">
                  <c:v>6561.2246089999999</c:v>
                </c:pt>
                <c:pt idx="103">
                  <c:v>6561.2700199999999</c:v>
                </c:pt>
                <c:pt idx="104">
                  <c:v>6561.3154299999997</c:v>
                </c:pt>
                <c:pt idx="105">
                  <c:v>6561.3608400000003</c:v>
                </c:pt>
                <c:pt idx="106">
                  <c:v>6561.4067379999997</c:v>
                </c:pt>
                <c:pt idx="107">
                  <c:v>6561.4521480000003</c:v>
                </c:pt>
                <c:pt idx="108">
                  <c:v>6561.4975590000004</c:v>
                </c:pt>
                <c:pt idx="109">
                  <c:v>6561.5429690000001</c:v>
                </c:pt>
                <c:pt idx="110">
                  <c:v>6561.5883789999998</c:v>
                </c:pt>
                <c:pt idx="111">
                  <c:v>6561.6337890000004</c:v>
                </c:pt>
                <c:pt idx="112">
                  <c:v>6561.6791990000002</c:v>
                </c:pt>
                <c:pt idx="113">
                  <c:v>6561.7246089999999</c:v>
                </c:pt>
                <c:pt idx="114">
                  <c:v>6561.7700199999999</c:v>
                </c:pt>
                <c:pt idx="115">
                  <c:v>6561.8154299999997</c:v>
                </c:pt>
                <c:pt idx="116">
                  <c:v>6561.861328</c:v>
                </c:pt>
                <c:pt idx="117">
                  <c:v>6561.9067379999997</c:v>
                </c:pt>
                <c:pt idx="118">
                  <c:v>6561.9521480000003</c:v>
                </c:pt>
                <c:pt idx="119">
                  <c:v>6561.9975590000004</c:v>
                </c:pt>
                <c:pt idx="120">
                  <c:v>6562.0429690000001</c:v>
                </c:pt>
                <c:pt idx="121">
                  <c:v>6562.0883789999998</c:v>
                </c:pt>
                <c:pt idx="122">
                  <c:v>6562.1337890000004</c:v>
                </c:pt>
                <c:pt idx="123">
                  <c:v>6562.1791990000002</c:v>
                </c:pt>
                <c:pt idx="124">
                  <c:v>6562.2246089999999</c:v>
                </c:pt>
                <c:pt idx="125">
                  <c:v>6562.2700199999999</c:v>
                </c:pt>
                <c:pt idx="126">
                  <c:v>6562.3159180000002</c:v>
                </c:pt>
                <c:pt idx="127">
                  <c:v>6562.361328</c:v>
                </c:pt>
                <c:pt idx="128">
                  <c:v>6562.4067379999997</c:v>
                </c:pt>
                <c:pt idx="129">
                  <c:v>6562.4521480000003</c:v>
                </c:pt>
                <c:pt idx="130">
                  <c:v>6562.4975590000004</c:v>
                </c:pt>
                <c:pt idx="131">
                  <c:v>6562.5429690000001</c:v>
                </c:pt>
                <c:pt idx="132">
                  <c:v>6562.5883789999998</c:v>
                </c:pt>
                <c:pt idx="133">
                  <c:v>6562.6337890000004</c:v>
                </c:pt>
                <c:pt idx="134">
                  <c:v>6562.6791990000002</c:v>
                </c:pt>
                <c:pt idx="135">
                  <c:v>6562.7246089999999</c:v>
                </c:pt>
                <c:pt idx="136">
                  <c:v>6562.7705079999996</c:v>
                </c:pt>
                <c:pt idx="137">
                  <c:v>6562.8159180000002</c:v>
                </c:pt>
                <c:pt idx="138">
                  <c:v>6562.861328</c:v>
                </c:pt>
                <c:pt idx="139">
                  <c:v>6562.9067379999997</c:v>
                </c:pt>
                <c:pt idx="140">
                  <c:v>6562.9521480000003</c:v>
                </c:pt>
                <c:pt idx="141">
                  <c:v>6562.9975590000004</c:v>
                </c:pt>
                <c:pt idx="142">
                  <c:v>6563.0429690000001</c:v>
                </c:pt>
                <c:pt idx="143">
                  <c:v>6563.0883789999998</c:v>
                </c:pt>
                <c:pt idx="144">
                  <c:v>6563.1337890000004</c:v>
                </c:pt>
                <c:pt idx="145">
                  <c:v>6563.1791990000002</c:v>
                </c:pt>
                <c:pt idx="146">
                  <c:v>6563.2250979999999</c:v>
                </c:pt>
                <c:pt idx="147">
                  <c:v>6563.2705079999996</c:v>
                </c:pt>
                <c:pt idx="148">
                  <c:v>6563.3159180000002</c:v>
                </c:pt>
                <c:pt idx="149">
                  <c:v>6563.361328</c:v>
                </c:pt>
                <c:pt idx="150">
                  <c:v>6563.4067379999997</c:v>
                </c:pt>
                <c:pt idx="151">
                  <c:v>6563.4521480000003</c:v>
                </c:pt>
                <c:pt idx="152">
                  <c:v>6563.4975590000004</c:v>
                </c:pt>
                <c:pt idx="153">
                  <c:v>6563.5429690000001</c:v>
                </c:pt>
                <c:pt idx="154">
                  <c:v>6563.5883789999998</c:v>
                </c:pt>
                <c:pt idx="155">
                  <c:v>6563.6337890000004</c:v>
                </c:pt>
                <c:pt idx="156">
                  <c:v>6563.6796880000002</c:v>
                </c:pt>
                <c:pt idx="157">
                  <c:v>6563.7250979999999</c:v>
                </c:pt>
                <c:pt idx="158">
                  <c:v>6563.7705079999996</c:v>
                </c:pt>
                <c:pt idx="159">
                  <c:v>6563.8159180000002</c:v>
                </c:pt>
                <c:pt idx="160">
                  <c:v>6563.861328</c:v>
                </c:pt>
                <c:pt idx="161">
                  <c:v>6563.9067379999997</c:v>
                </c:pt>
                <c:pt idx="162">
                  <c:v>6563.9521480000003</c:v>
                </c:pt>
                <c:pt idx="163">
                  <c:v>6563.9975590000004</c:v>
                </c:pt>
                <c:pt idx="164">
                  <c:v>6564.0429690000001</c:v>
                </c:pt>
                <c:pt idx="165">
                  <c:v>6564.0883789999998</c:v>
                </c:pt>
                <c:pt idx="166">
                  <c:v>6564.1342770000001</c:v>
                </c:pt>
                <c:pt idx="167">
                  <c:v>6564.1796880000002</c:v>
                </c:pt>
                <c:pt idx="168">
                  <c:v>6564.2250979999999</c:v>
                </c:pt>
                <c:pt idx="169">
                  <c:v>6564.2705079999996</c:v>
                </c:pt>
                <c:pt idx="170">
                  <c:v>6564.3159180000002</c:v>
                </c:pt>
                <c:pt idx="171">
                  <c:v>6564.361328</c:v>
                </c:pt>
                <c:pt idx="172">
                  <c:v>6564.4067379999997</c:v>
                </c:pt>
                <c:pt idx="173">
                  <c:v>6564.4521480000003</c:v>
                </c:pt>
                <c:pt idx="174">
                  <c:v>6564.4975590000004</c:v>
                </c:pt>
                <c:pt idx="175">
                  <c:v>6564.5429690000001</c:v>
                </c:pt>
                <c:pt idx="176">
                  <c:v>6564.5888670000004</c:v>
                </c:pt>
                <c:pt idx="177">
                  <c:v>6564.6342770000001</c:v>
                </c:pt>
                <c:pt idx="178">
                  <c:v>6564.6796880000002</c:v>
                </c:pt>
                <c:pt idx="179">
                  <c:v>6564.7250979999999</c:v>
                </c:pt>
                <c:pt idx="180">
                  <c:v>6564.7705079999996</c:v>
                </c:pt>
                <c:pt idx="181">
                  <c:v>6564.8159180000002</c:v>
                </c:pt>
                <c:pt idx="182">
                  <c:v>6564.861328</c:v>
                </c:pt>
                <c:pt idx="183">
                  <c:v>6564.9067379999997</c:v>
                </c:pt>
                <c:pt idx="184">
                  <c:v>6564.9521480000003</c:v>
                </c:pt>
                <c:pt idx="185">
                  <c:v>6564.9975590000004</c:v>
                </c:pt>
                <c:pt idx="186">
                  <c:v>6565.0434569999998</c:v>
                </c:pt>
                <c:pt idx="187">
                  <c:v>6565.0888670000004</c:v>
                </c:pt>
                <c:pt idx="188">
                  <c:v>6565.1342770000001</c:v>
                </c:pt>
                <c:pt idx="189">
                  <c:v>6565.1796880000002</c:v>
                </c:pt>
                <c:pt idx="190">
                  <c:v>6565.2250979999999</c:v>
                </c:pt>
                <c:pt idx="191">
                  <c:v>6565.2705079999996</c:v>
                </c:pt>
                <c:pt idx="192">
                  <c:v>6565.3159180000002</c:v>
                </c:pt>
                <c:pt idx="193">
                  <c:v>6565.361328</c:v>
                </c:pt>
                <c:pt idx="194">
                  <c:v>6565.4067379999997</c:v>
                </c:pt>
                <c:pt idx="195">
                  <c:v>6565.4521480000003</c:v>
                </c:pt>
                <c:pt idx="196">
                  <c:v>6565.498047</c:v>
                </c:pt>
                <c:pt idx="197">
                  <c:v>6565.5434569999998</c:v>
                </c:pt>
                <c:pt idx="198">
                  <c:v>6565.5888670000004</c:v>
                </c:pt>
                <c:pt idx="199">
                  <c:v>6565.6342770000001</c:v>
                </c:pt>
                <c:pt idx="200">
                  <c:v>6565.6796880000002</c:v>
                </c:pt>
                <c:pt idx="201">
                  <c:v>6565.7250979999999</c:v>
                </c:pt>
                <c:pt idx="202">
                  <c:v>6565.7705079999996</c:v>
                </c:pt>
                <c:pt idx="203">
                  <c:v>6565.8159180000002</c:v>
                </c:pt>
                <c:pt idx="204">
                  <c:v>6565.861328</c:v>
                </c:pt>
                <c:pt idx="205">
                  <c:v>6565.9067379999997</c:v>
                </c:pt>
                <c:pt idx="206">
                  <c:v>6565.9526370000003</c:v>
                </c:pt>
                <c:pt idx="207">
                  <c:v>6565.998047</c:v>
                </c:pt>
                <c:pt idx="208">
                  <c:v>6566.0434569999998</c:v>
                </c:pt>
                <c:pt idx="209">
                  <c:v>6566.0888670000004</c:v>
                </c:pt>
                <c:pt idx="210">
                  <c:v>6566.1342770000001</c:v>
                </c:pt>
                <c:pt idx="211">
                  <c:v>6566.1796880000002</c:v>
                </c:pt>
                <c:pt idx="212">
                  <c:v>6566.2250979999999</c:v>
                </c:pt>
                <c:pt idx="213">
                  <c:v>6566.2705079999996</c:v>
                </c:pt>
                <c:pt idx="214">
                  <c:v>6566.3159180000002</c:v>
                </c:pt>
                <c:pt idx="215">
                  <c:v>6566.361328</c:v>
                </c:pt>
                <c:pt idx="216">
                  <c:v>6566.4072269999997</c:v>
                </c:pt>
                <c:pt idx="217">
                  <c:v>6566.4526370000003</c:v>
                </c:pt>
                <c:pt idx="218">
                  <c:v>6566.498047</c:v>
                </c:pt>
                <c:pt idx="219">
                  <c:v>6566.5434569999998</c:v>
                </c:pt>
                <c:pt idx="220">
                  <c:v>6566.5888670000004</c:v>
                </c:pt>
                <c:pt idx="221">
                  <c:v>6566.6342770000001</c:v>
                </c:pt>
                <c:pt idx="222">
                  <c:v>6566.6796880000002</c:v>
                </c:pt>
                <c:pt idx="223">
                  <c:v>6566.7250979999999</c:v>
                </c:pt>
                <c:pt idx="224">
                  <c:v>6566.7705079999996</c:v>
                </c:pt>
                <c:pt idx="225">
                  <c:v>6566.8159180000002</c:v>
                </c:pt>
                <c:pt idx="226">
                  <c:v>6566.8618159999996</c:v>
                </c:pt>
                <c:pt idx="227">
                  <c:v>6566.9072269999997</c:v>
                </c:pt>
                <c:pt idx="228">
                  <c:v>6566.9526370000003</c:v>
                </c:pt>
                <c:pt idx="229">
                  <c:v>6566.998047</c:v>
                </c:pt>
                <c:pt idx="230">
                  <c:v>6567.0434569999998</c:v>
                </c:pt>
                <c:pt idx="231">
                  <c:v>6567.0888670000004</c:v>
                </c:pt>
                <c:pt idx="232">
                  <c:v>6567.1342770000001</c:v>
                </c:pt>
                <c:pt idx="233">
                  <c:v>6567.1796880000002</c:v>
                </c:pt>
                <c:pt idx="234">
                  <c:v>6567.2250979999999</c:v>
                </c:pt>
                <c:pt idx="235">
                  <c:v>6567.2705079999996</c:v>
                </c:pt>
                <c:pt idx="236">
                  <c:v>6567.3164059999999</c:v>
                </c:pt>
                <c:pt idx="237">
                  <c:v>6567.3618159999996</c:v>
                </c:pt>
                <c:pt idx="238">
                  <c:v>6567.4072269999997</c:v>
                </c:pt>
                <c:pt idx="239">
                  <c:v>6567.4526370000003</c:v>
                </c:pt>
                <c:pt idx="240">
                  <c:v>6567.498047</c:v>
                </c:pt>
                <c:pt idx="241">
                  <c:v>6567.5434569999998</c:v>
                </c:pt>
                <c:pt idx="242">
                  <c:v>6567.5888670000004</c:v>
                </c:pt>
                <c:pt idx="243">
                  <c:v>6567.6342770000001</c:v>
                </c:pt>
                <c:pt idx="244">
                  <c:v>6567.6796880000002</c:v>
                </c:pt>
                <c:pt idx="245">
                  <c:v>6567.7250979999999</c:v>
                </c:pt>
                <c:pt idx="246">
                  <c:v>6567.7709960000002</c:v>
                </c:pt>
                <c:pt idx="247">
                  <c:v>6567.8164059999999</c:v>
                </c:pt>
                <c:pt idx="248">
                  <c:v>6567.8618159999996</c:v>
                </c:pt>
                <c:pt idx="249">
                  <c:v>6567.9072269999997</c:v>
                </c:pt>
                <c:pt idx="250">
                  <c:v>6567.9526370000003</c:v>
                </c:pt>
                <c:pt idx="251">
                  <c:v>6567.998047</c:v>
                </c:pt>
                <c:pt idx="252">
                  <c:v>6568.0434569999998</c:v>
                </c:pt>
                <c:pt idx="253">
                  <c:v>6568.0888670000004</c:v>
                </c:pt>
                <c:pt idx="254">
                  <c:v>6568.1342770000001</c:v>
                </c:pt>
                <c:pt idx="255">
                  <c:v>6568.1796880000002</c:v>
                </c:pt>
                <c:pt idx="256">
                  <c:v>6568.2255859999996</c:v>
                </c:pt>
                <c:pt idx="257">
                  <c:v>6568.2709960000002</c:v>
                </c:pt>
                <c:pt idx="258">
                  <c:v>6568.3164059999999</c:v>
                </c:pt>
                <c:pt idx="259">
                  <c:v>6568.3618159999996</c:v>
                </c:pt>
                <c:pt idx="260">
                  <c:v>6568.4072269999997</c:v>
                </c:pt>
                <c:pt idx="261">
                  <c:v>6568.4526370000003</c:v>
                </c:pt>
                <c:pt idx="262">
                  <c:v>6568.498047</c:v>
                </c:pt>
                <c:pt idx="263">
                  <c:v>6568.5434569999998</c:v>
                </c:pt>
                <c:pt idx="264">
                  <c:v>6568.5888670000004</c:v>
                </c:pt>
                <c:pt idx="265">
                  <c:v>6568.6342770000001</c:v>
                </c:pt>
                <c:pt idx="266">
                  <c:v>6568.6801759999998</c:v>
                </c:pt>
                <c:pt idx="267">
                  <c:v>6568.7255859999996</c:v>
                </c:pt>
                <c:pt idx="268">
                  <c:v>6568.7709960000002</c:v>
                </c:pt>
                <c:pt idx="269">
                  <c:v>6568.8164059999999</c:v>
                </c:pt>
                <c:pt idx="270">
                  <c:v>6568.8618159999996</c:v>
                </c:pt>
                <c:pt idx="271">
                  <c:v>6568.9072269999997</c:v>
                </c:pt>
                <c:pt idx="272">
                  <c:v>6568.9526370000003</c:v>
                </c:pt>
                <c:pt idx="273">
                  <c:v>6568.998047</c:v>
                </c:pt>
                <c:pt idx="274">
                  <c:v>6569.0434569999998</c:v>
                </c:pt>
                <c:pt idx="275">
                  <c:v>6569.0888670000004</c:v>
                </c:pt>
                <c:pt idx="276">
                  <c:v>6569.1347660000001</c:v>
                </c:pt>
                <c:pt idx="277">
                  <c:v>6569.1801759999998</c:v>
                </c:pt>
                <c:pt idx="278">
                  <c:v>6569.2255859999996</c:v>
                </c:pt>
                <c:pt idx="279">
                  <c:v>6569.2709960000002</c:v>
                </c:pt>
                <c:pt idx="280">
                  <c:v>6569.3164059999999</c:v>
                </c:pt>
                <c:pt idx="281">
                  <c:v>6569.3618159999996</c:v>
                </c:pt>
                <c:pt idx="282">
                  <c:v>6569.4072269999997</c:v>
                </c:pt>
                <c:pt idx="283">
                  <c:v>6569.4526370000003</c:v>
                </c:pt>
                <c:pt idx="284">
                  <c:v>6569.498047</c:v>
                </c:pt>
                <c:pt idx="285">
                  <c:v>6569.5434569999998</c:v>
                </c:pt>
                <c:pt idx="286">
                  <c:v>6569.5893550000001</c:v>
                </c:pt>
                <c:pt idx="287">
                  <c:v>6569.6347660000001</c:v>
                </c:pt>
                <c:pt idx="288">
                  <c:v>6569.6801759999998</c:v>
                </c:pt>
                <c:pt idx="289">
                  <c:v>6569.7255859999996</c:v>
                </c:pt>
                <c:pt idx="290">
                  <c:v>6569.7709960000002</c:v>
                </c:pt>
                <c:pt idx="291">
                  <c:v>6569.8164059999999</c:v>
                </c:pt>
                <c:pt idx="292">
                  <c:v>6569.8618159999996</c:v>
                </c:pt>
                <c:pt idx="293">
                  <c:v>6569.9072269999997</c:v>
                </c:pt>
                <c:pt idx="294">
                  <c:v>6569.9526370000003</c:v>
                </c:pt>
                <c:pt idx="295">
                  <c:v>6569.998047</c:v>
                </c:pt>
                <c:pt idx="296">
                  <c:v>6570.0439450000003</c:v>
                </c:pt>
                <c:pt idx="297">
                  <c:v>6570.0893550000001</c:v>
                </c:pt>
                <c:pt idx="298">
                  <c:v>6570.1347660000001</c:v>
                </c:pt>
                <c:pt idx="299">
                  <c:v>6570.1801759999998</c:v>
                </c:pt>
                <c:pt idx="300">
                  <c:v>6570.2255859999996</c:v>
                </c:pt>
                <c:pt idx="301">
                  <c:v>6570.2709960000002</c:v>
                </c:pt>
                <c:pt idx="302">
                  <c:v>6570.3164059999999</c:v>
                </c:pt>
                <c:pt idx="303">
                  <c:v>6570.3618159999996</c:v>
                </c:pt>
                <c:pt idx="304">
                  <c:v>6570.4072269999997</c:v>
                </c:pt>
                <c:pt idx="305">
                  <c:v>6570.4526370000003</c:v>
                </c:pt>
                <c:pt idx="306">
                  <c:v>6570.4985349999997</c:v>
                </c:pt>
                <c:pt idx="307">
                  <c:v>6570.5439450000003</c:v>
                </c:pt>
                <c:pt idx="308">
                  <c:v>6570.5893550000001</c:v>
                </c:pt>
                <c:pt idx="309">
                  <c:v>6570.6347660000001</c:v>
                </c:pt>
                <c:pt idx="310">
                  <c:v>6570.6801759999998</c:v>
                </c:pt>
                <c:pt idx="311">
                  <c:v>6570.7255859999996</c:v>
                </c:pt>
                <c:pt idx="312">
                  <c:v>6570.7709960000002</c:v>
                </c:pt>
                <c:pt idx="313">
                  <c:v>6570.8164059999999</c:v>
                </c:pt>
                <c:pt idx="314">
                  <c:v>6570.8618159999996</c:v>
                </c:pt>
                <c:pt idx="315">
                  <c:v>6570.9072269999997</c:v>
                </c:pt>
                <c:pt idx="316">
                  <c:v>6570.953125</c:v>
                </c:pt>
                <c:pt idx="317">
                  <c:v>6570.9985349999997</c:v>
                </c:pt>
                <c:pt idx="318">
                  <c:v>6571.0439450000003</c:v>
                </c:pt>
                <c:pt idx="319">
                  <c:v>6571.0893550000001</c:v>
                </c:pt>
                <c:pt idx="320">
                  <c:v>6571.1347660000001</c:v>
                </c:pt>
                <c:pt idx="321">
                  <c:v>6571.1801759999998</c:v>
                </c:pt>
                <c:pt idx="322">
                  <c:v>6571.2255859999996</c:v>
                </c:pt>
                <c:pt idx="323">
                  <c:v>6571.2709960000002</c:v>
                </c:pt>
                <c:pt idx="324">
                  <c:v>6571.3164059999999</c:v>
                </c:pt>
                <c:pt idx="325">
                  <c:v>6571.3618159999996</c:v>
                </c:pt>
                <c:pt idx="326">
                  <c:v>6571.4077150000003</c:v>
                </c:pt>
                <c:pt idx="327">
                  <c:v>6571.453125</c:v>
                </c:pt>
                <c:pt idx="328">
                  <c:v>6571.4985349999997</c:v>
                </c:pt>
                <c:pt idx="329">
                  <c:v>6571.5439450000003</c:v>
                </c:pt>
                <c:pt idx="330">
                  <c:v>6571.5893550000001</c:v>
                </c:pt>
                <c:pt idx="331">
                  <c:v>6571.6347660000001</c:v>
                </c:pt>
                <c:pt idx="332">
                  <c:v>6571.6801759999998</c:v>
                </c:pt>
                <c:pt idx="333">
                  <c:v>6571.7255859999996</c:v>
                </c:pt>
                <c:pt idx="334">
                  <c:v>6571.7709960000002</c:v>
                </c:pt>
                <c:pt idx="335">
                  <c:v>6571.8164059999999</c:v>
                </c:pt>
                <c:pt idx="336">
                  <c:v>6571.8623049999997</c:v>
                </c:pt>
                <c:pt idx="337">
                  <c:v>6571.9077150000003</c:v>
                </c:pt>
                <c:pt idx="338">
                  <c:v>6571.953125</c:v>
                </c:pt>
                <c:pt idx="339">
                  <c:v>6571.9985349999997</c:v>
                </c:pt>
                <c:pt idx="340">
                  <c:v>6572.0439450000003</c:v>
                </c:pt>
                <c:pt idx="341">
                  <c:v>6572.0893550000001</c:v>
                </c:pt>
                <c:pt idx="342">
                  <c:v>6572.1347660000001</c:v>
                </c:pt>
                <c:pt idx="343">
                  <c:v>6572.1801759999998</c:v>
                </c:pt>
                <c:pt idx="344">
                  <c:v>6572.2255859999996</c:v>
                </c:pt>
                <c:pt idx="345">
                  <c:v>6572.2709960000002</c:v>
                </c:pt>
                <c:pt idx="346">
                  <c:v>6572.3168949999999</c:v>
                </c:pt>
                <c:pt idx="347">
                  <c:v>6572.3623049999997</c:v>
                </c:pt>
                <c:pt idx="348">
                  <c:v>6572.4077150000003</c:v>
                </c:pt>
                <c:pt idx="349">
                  <c:v>6572.453125</c:v>
                </c:pt>
                <c:pt idx="350">
                  <c:v>6572.4985349999997</c:v>
                </c:pt>
                <c:pt idx="351">
                  <c:v>6572.5439450000003</c:v>
                </c:pt>
                <c:pt idx="352">
                  <c:v>6572.5893550000001</c:v>
                </c:pt>
                <c:pt idx="353">
                  <c:v>6572.6347660000001</c:v>
                </c:pt>
                <c:pt idx="354">
                  <c:v>6572.6801759999998</c:v>
                </c:pt>
                <c:pt idx="355">
                  <c:v>6572.7255859999996</c:v>
                </c:pt>
                <c:pt idx="356">
                  <c:v>6572.7714839999999</c:v>
                </c:pt>
                <c:pt idx="357">
                  <c:v>6572.8168949999999</c:v>
                </c:pt>
                <c:pt idx="358">
                  <c:v>6572.8623049999997</c:v>
                </c:pt>
                <c:pt idx="359">
                  <c:v>6572.9077150000003</c:v>
                </c:pt>
                <c:pt idx="360">
                  <c:v>6572.953125</c:v>
                </c:pt>
                <c:pt idx="361">
                  <c:v>6572.9985349999997</c:v>
                </c:pt>
                <c:pt idx="362">
                  <c:v>6573.0439450000003</c:v>
                </c:pt>
                <c:pt idx="363">
                  <c:v>6573.0893550000001</c:v>
                </c:pt>
                <c:pt idx="364">
                  <c:v>6573.1347660000001</c:v>
                </c:pt>
                <c:pt idx="365">
                  <c:v>6573.1801759999998</c:v>
                </c:pt>
                <c:pt idx="366">
                  <c:v>6573.2260740000002</c:v>
                </c:pt>
                <c:pt idx="367">
                  <c:v>6573.2714839999999</c:v>
                </c:pt>
                <c:pt idx="368">
                  <c:v>6573.3168949999999</c:v>
                </c:pt>
              </c:numCache>
            </c:numRef>
          </c:xVal>
          <c:yVal>
            <c:numRef>
              <c:f>Sheet1!$B$1:$B$369</c:f>
              <c:numCache>
                <c:formatCode>General</c:formatCode>
                <c:ptCount val="369"/>
                <c:pt idx="0">
                  <c:v>0.441911</c:v>
                </c:pt>
                <c:pt idx="1">
                  <c:v>0.46996700000000002</c:v>
                </c:pt>
                <c:pt idx="2">
                  <c:v>0.53552</c:v>
                </c:pt>
                <c:pt idx="3">
                  <c:v>0.62498100000000001</c:v>
                </c:pt>
                <c:pt idx="4">
                  <c:v>0.716283</c:v>
                </c:pt>
                <c:pt idx="5">
                  <c:v>0.81523800000000002</c:v>
                </c:pt>
                <c:pt idx="6">
                  <c:v>0.91244800000000004</c:v>
                </c:pt>
                <c:pt idx="7">
                  <c:v>0.98858100000000004</c:v>
                </c:pt>
                <c:pt idx="8">
                  <c:v>1.031857</c:v>
                </c:pt>
                <c:pt idx="9">
                  <c:v>1.0780829999999999</c:v>
                </c:pt>
                <c:pt idx="10">
                  <c:v>1.0733889999999999</c:v>
                </c:pt>
                <c:pt idx="11">
                  <c:v>1.066789</c:v>
                </c:pt>
                <c:pt idx="12">
                  <c:v>1.088452</c:v>
                </c:pt>
                <c:pt idx="13">
                  <c:v>1.060263</c:v>
                </c:pt>
                <c:pt idx="14">
                  <c:v>1.048802</c:v>
                </c:pt>
                <c:pt idx="15">
                  <c:v>1.0355829999999999</c:v>
                </c:pt>
                <c:pt idx="16">
                  <c:v>1.034646</c:v>
                </c:pt>
                <c:pt idx="17">
                  <c:v>1.032273</c:v>
                </c:pt>
                <c:pt idx="18">
                  <c:v>1.0311360000000001</c:v>
                </c:pt>
                <c:pt idx="19">
                  <c:v>1.0369839999999999</c:v>
                </c:pt>
                <c:pt idx="20">
                  <c:v>1.041369</c:v>
                </c:pt>
                <c:pt idx="21">
                  <c:v>1.0322150000000001</c:v>
                </c:pt>
                <c:pt idx="22">
                  <c:v>1.022105</c:v>
                </c:pt>
                <c:pt idx="23">
                  <c:v>1.01356</c:v>
                </c:pt>
                <c:pt idx="24">
                  <c:v>1.008146</c:v>
                </c:pt>
                <c:pt idx="25">
                  <c:v>0.99412100000000003</c:v>
                </c:pt>
                <c:pt idx="26">
                  <c:v>0.97524100000000002</c:v>
                </c:pt>
                <c:pt idx="27">
                  <c:v>0.95604999999999996</c:v>
                </c:pt>
                <c:pt idx="28">
                  <c:v>0.95347800000000005</c:v>
                </c:pt>
                <c:pt idx="29">
                  <c:v>0.96782500000000005</c:v>
                </c:pt>
                <c:pt idx="30">
                  <c:v>0.97643899999999995</c:v>
                </c:pt>
                <c:pt idx="31">
                  <c:v>0.98984099999999997</c:v>
                </c:pt>
                <c:pt idx="32">
                  <c:v>1.00888</c:v>
                </c:pt>
                <c:pt idx="33">
                  <c:v>1.009976</c:v>
                </c:pt>
                <c:pt idx="34">
                  <c:v>1.0081100000000001</c:v>
                </c:pt>
                <c:pt idx="35">
                  <c:v>1.000982</c:v>
                </c:pt>
                <c:pt idx="36">
                  <c:v>0.99961299999999997</c:v>
                </c:pt>
                <c:pt idx="37">
                  <c:v>0.98866600000000004</c:v>
                </c:pt>
                <c:pt idx="38">
                  <c:v>0.95765299999999998</c:v>
                </c:pt>
                <c:pt idx="39">
                  <c:v>0.93046399999999996</c:v>
                </c:pt>
                <c:pt idx="40">
                  <c:v>0.89120999999999995</c:v>
                </c:pt>
                <c:pt idx="41">
                  <c:v>0.85944200000000004</c:v>
                </c:pt>
                <c:pt idx="42">
                  <c:v>0.84943800000000003</c:v>
                </c:pt>
                <c:pt idx="43">
                  <c:v>0.84045400000000003</c:v>
                </c:pt>
                <c:pt idx="44">
                  <c:v>0.85031900000000005</c:v>
                </c:pt>
                <c:pt idx="45">
                  <c:v>0.88785499999999995</c:v>
                </c:pt>
                <c:pt idx="46">
                  <c:v>0.92383199999999999</c:v>
                </c:pt>
                <c:pt idx="47">
                  <c:v>0.95749300000000004</c:v>
                </c:pt>
                <c:pt idx="48">
                  <c:v>1.000772</c:v>
                </c:pt>
                <c:pt idx="49">
                  <c:v>1.0237609999999999</c:v>
                </c:pt>
                <c:pt idx="50">
                  <c:v>1.038405</c:v>
                </c:pt>
                <c:pt idx="51">
                  <c:v>1.052052</c:v>
                </c:pt>
                <c:pt idx="52">
                  <c:v>1.0620019999999999</c:v>
                </c:pt>
                <c:pt idx="53">
                  <c:v>1.053369</c:v>
                </c:pt>
                <c:pt idx="54">
                  <c:v>1.046438</c:v>
                </c:pt>
                <c:pt idx="55">
                  <c:v>1.0545100000000001</c:v>
                </c:pt>
                <c:pt idx="56">
                  <c:v>1.0551550000000001</c:v>
                </c:pt>
                <c:pt idx="57">
                  <c:v>1.063825</c:v>
                </c:pt>
                <c:pt idx="58">
                  <c:v>1.068735</c:v>
                </c:pt>
                <c:pt idx="59">
                  <c:v>1.062746</c:v>
                </c:pt>
                <c:pt idx="60">
                  <c:v>1.0679700000000001</c:v>
                </c:pt>
                <c:pt idx="61">
                  <c:v>1.074819</c:v>
                </c:pt>
                <c:pt idx="62">
                  <c:v>1.087744</c:v>
                </c:pt>
                <c:pt idx="63">
                  <c:v>1.111362</c:v>
                </c:pt>
                <c:pt idx="64">
                  <c:v>1.1272249999999999</c:v>
                </c:pt>
                <c:pt idx="65">
                  <c:v>1.1302110000000001</c:v>
                </c:pt>
                <c:pt idx="66">
                  <c:v>1.1372089999999999</c:v>
                </c:pt>
                <c:pt idx="67">
                  <c:v>1.1451499999999999</c:v>
                </c:pt>
                <c:pt idx="68">
                  <c:v>1.1327860000000001</c:v>
                </c:pt>
                <c:pt idx="69">
                  <c:v>1.1266590000000001</c:v>
                </c:pt>
                <c:pt idx="70">
                  <c:v>1.1140779999999999</c:v>
                </c:pt>
                <c:pt idx="71">
                  <c:v>1.0832919999999999</c:v>
                </c:pt>
                <c:pt idx="72">
                  <c:v>1.051015</c:v>
                </c:pt>
                <c:pt idx="73">
                  <c:v>1.0174879999999999</c:v>
                </c:pt>
                <c:pt idx="74">
                  <c:v>0.97272499999999995</c:v>
                </c:pt>
                <c:pt idx="75">
                  <c:v>0.92961700000000003</c:v>
                </c:pt>
                <c:pt idx="76">
                  <c:v>0.91095400000000004</c:v>
                </c:pt>
                <c:pt idx="77">
                  <c:v>0.90273199999999998</c:v>
                </c:pt>
                <c:pt idx="78">
                  <c:v>0.91164500000000004</c:v>
                </c:pt>
                <c:pt idx="79">
                  <c:v>0.926701</c:v>
                </c:pt>
                <c:pt idx="80">
                  <c:v>0.95210300000000003</c:v>
                </c:pt>
                <c:pt idx="81">
                  <c:v>0.98655000000000004</c:v>
                </c:pt>
                <c:pt idx="82">
                  <c:v>1.0136769999999999</c:v>
                </c:pt>
                <c:pt idx="83">
                  <c:v>1.031914</c:v>
                </c:pt>
                <c:pt idx="84">
                  <c:v>1.042889</c:v>
                </c:pt>
                <c:pt idx="85">
                  <c:v>1.04487</c:v>
                </c:pt>
                <c:pt idx="86">
                  <c:v>1.0372870000000001</c:v>
                </c:pt>
                <c:pt idx="87">
                  <c:v>1.037433</c:v>
                </c:pt>
                <c:pt idx="88">
                  <c:v>1.037058</c:v>
                </c:pt>
                <c:pt idx="89">
                  <c:v>1.026105</c:v>
                </c:pt>
                <c:pt idx="90">
                  <c:v>1.0055430000000001</c:v>
                </c:pt>
                <c:pt idx="91">
                  <c:v>1.0006619999999999</c:v>
                </c:pt>
                <c:pt idx="92">
                  <c:v>1.004867</c:v>
                </c:pt>
                <c:pt idx="93">
                  <c:v>1.010318</c:v>
                </c:pt>
                <c:pt idx="94">
                  <c:v>1.0195719999999999</c:v>
                </c:pt>
                <c:pt idx="95">
                  <c:v>1.031239</c:v>
                </c:pt>
                <c:pt idx="96">
                  <c:v>1.0423800000000001</c:v>
                </c:pt>
                <c:pt idx="97">
                  <c:v>1.030559</c:v>
                </c:pt>
                <c:pt idx="98">
                  <c:v>1.0237289999999999</c:v>
                </c:pt>
                <c:pt idx="99">
                  <c:v>1.0281579999999999</c:v>
                </c:pt>
                <c:pt idx="100">
                  <c:v>1.020346</c:v>
                </c:pt>
                <c:pt idx="101">
                  <c:v>1.0282420000000001</c:v>
                </c:pt>
                <c:pt idx="102">
                  <c:v>1.042387</c:v>
                </c:pt>
                <c:pt idx="103">
                  <c:v>1.050305</c:v>
                </c:pt>
                <c:pt idx="104">
                  <c:v>1.067088</c:v>
                </c:pt>
                <c:pt idx="105">
                  <c:v>1.0842970000000001</c:v>
                </c:pt>
                <c:pt idx="106">
                  <c:v>1.1032280000000001</c:v>
                </c:pt>
                <c:pt idx="107">
                  <c:v>1.121451</c:v>
                </c:pt>
                <c:pt idx="108">
                  <c:v>1.130706</c:v>
                </c:pt>
                <c:pt idx="109">
                  <c:v>1.136131</c:v>
                </c:pt>
                <c:pt idx="110">
                  <c:v>1.1463479999999999</c:v>
                </c:pt>
                <c:pt idx="111">
                  <c:v>1.161178</c:v>
                </c:pt>
                <c:pt idx="112">
                  <c:v>1.1652990000000001</c:v>
                </c:pt>
                <c:pt idx="113">
                  <c:v>1.1539759999999999</c:v>
                </c:pt>
                <c:pt idx="114">
                  <c:v>1.152698</c:v>
                </c:pt>
                <c:pt idx="115">
                  <c:v>1.155678</c:v>
                </c:pt>
                <c:pt idx="116">
                  <c:v>1.146593</c:v>
                </c:pt>
                <c:pt idx="117">
                  <c:v>1.1333359999999999</c:v>
                </c:pt>
                <c:pt idx="118">
                  <c:v>1.1222110000000001</c:v>
                </c:pt>
                <c:pt idx="119">
                  <c:v>1.1136470000000001</c:v>
                </c:pt>
                <c:pt idx="120">
                  <c:v>1.09537</c:v>
                </c:pt>
                <c:pt idx="121">
                  <c:v>1.059142</c:v>
                </c:pt>
                <c:pt idx="122">
                  <c:v>1.0152460000000001</c:v>
                </c:pt>
                <c:pt idx="123">
                  <c:v>0.96143199999999995</c:v>
                </c:pt>
                <c:pt idx="124">
                  <c:v>0.89000900000000005</c:v>
                </c:pt>
                <c:pt idx="125">
                  <c:v>0.81705399999999995</c:v>
                </c:pt>
                <c:pt idx="126">
                  <c:v>0.73294000000000004</c:v>
                </c:pt>
                <c:pt idx="127">
                  <c:v>0.64573999999999998</c:v>
                </c:pt>
                <c:pt idx="128">
                  <c:v>0.55844800000000006</c:v>
                </c:pt>
                <c:pt idx="129">
                  <c:v>0.47070699999999999</c:v>
                </c:pt>
                <c:pt idx="130">
                  <c:v>0.39520699999999997</c:v>
                </c:pt>
                <c:pt idx="131">
                  <c:v>0.32360299999999997</c:v>
                </c:pt>
                <c:pt idx="132">
                  <c:v>0.25930900000000001</c:v>
                </c:pt>
                <c:pt idx="133">
                  <c:v>0.21090100000000001</c:v>
                </c:pt>
                <c:pt idx="134">
                  <c:v>0.16900000000000001</c:v>
                </c:pt>
                <c:pt idx="135">
                  <c:v>0.140205</c:v>
                </c:pt>
                <c:pt idx="136">
                  <c:v>0.117982</c:v>
                </c:pt>
                <c:pt idx="137">
                  <c:v>0.100124</c:v>
                </c:pt>
                <c:pt idx="138">
                  <c:v>8.7939000000000003E-2</c:v>
                </c:pt>
                <c:pt idx="139">
                  <c:v>8.1725000000000006E-2</c:v>
                </c:pt>
                <c:pt idx="140">
                  <c:v>7.8341999999999995E-2</c:v>
                </c:pt>
                <c:pt idx="141">
                  <c:v>7.8271999999999994E-2</c:v>
                </c:pt>
                <c:pt idx="142">
                  <c:v>8.1004000000000007E-2</c:v>
                </c:pt>
                <c:pt idx="143">
                  <c:v>8.2963999999999996E-2</c:v>
                </c:pt>
                <c:pt idx="144">
                  <c:v>9.0935000000000002E-2</c:v>
                </c:pt>
                <c:pt idx="145">
                  <c:v>9.9593000000000001E-2</c:v>
                </c:pt>
                <c:pt idx="146">
                  <c:v>0.108165</c:v>
                </c:pt>
                <c:pt idx="147">
                  <c:v>0.12077400000000001</c:v>
                </c:pt>
                <c:pt idx="148">
                  <c:v>0.13294500000000001</c:v>
                </c:pt>
                <c:pt idx="149">
                  <c:v>0.14659</c:v>
                </c:pt>
                <c:pt idx="150">
                  <c:v>0.16004299999999999</c:v>
                </c:pt>
                <c:pt idx="151">
                  <c:v>0.17076</c:v>
                </c:pt>
                <c:pt idx="152">
                  <c:v>0.18657899999999999</c:v>
                </c:pt>
                <c:pt idx="153">
                  <c:v>0.19656499999999999</c:v>
                </c:pt>
                <c:pt idx="154">
                  <c:v>0.210342</c:v>
                </c:pt>
                <c:pt idx="155">
                  <c:v>0.23285</c:v>
                </c:pt>
                <c:pt idx="156">
                  <c:v>0.25175900000000001</c:v>
                </c:pt>
                <c:pt idx="157">
                  <c:v>0.273314</c:v>
                </c:pt>
                <c:pt idx="158">
                  <c:v>0.30190899999999998</c:v>
                </c:pt>
                <c:pt idx="159">
                  <c:v>0.32535999999999998</c:v>
                </c:pt>
                <c:pt idx="160">
                  <c:v>0.353323</c:v>
                </c:pt>
                <c:pt idx="161">
                  <c:v>0.38940599999999997</c:v>
                </c:pt>
                <c:pt idx="162">
                  <c:v>0.42105199999999998</c:v>
                </c:pt>
                <c:pt idx="163">
                  <c:v>0.45250000000000001</c:v>
                </c:pt>
                <c:pt idx="164">
                  <c:v>0.48794999999999999</c:v>
                </c:pt>
                <c:pt idx="165">
                  <c:v>0.517957</c:v>
                </c:pt>
                <c:pt idx="166">
                  <c:v>0.55346799999999996</c:v>
                </c:pt>
                <c:pt idx="167">
                  <c:v>0.580287</c:v>
                </c:pt>
                <c:pt idx="168">
                  <c:v>0.62356900000000004</c:v>
                </c:pt>
                <c:pt idx="169">
                  <c:v>0.66796299999999997</c:v>
                </c:pt>
                <c:pt idx="170">
                  <c:v>0.70314699999999997</c:v>
                </c:pt>
                <c:pt idx="171">
                  <c:v>0.737927</c:v>
                </c:pt>
                <c:pt idx="172">
                  <c:v>0.765648</c:v>
                </c:pt>
                <c:pt idx="173">
                  <c:v>0.79353600000000002</c:v>
                </c:pt>
                <c:pt idx="174">
                  <c:v>0.82155599999999995</c:v>
                </c:pt>
                <c:pt idx="175">
                  <c:v>0.84959799999999996</c:v>
                </c:pt>
                <c:pt idx="176">
                  <c:v>0.88122299999999998</c:v>
                </c:pt>
                <c:pt idx="177">
                  <c:v>0.904061</c:v>
                </c:pt>
                <c:pt idx="178">
                  <c:v>0.92565200000000003</c:v>
                </c:pt>
                <c:pt idx="179">
                  <c:v>0.94398700000000002</c:v>
                </c:pt>
                <c:pt idx="180">
                  <c:v>0.96910200000000002</c:v>
                </c:pt>
                <c:pt idx="181">
                  <c:v>0.99426400000000004</c:v>
                </c:pt>
                <c:pt idx="182">
                  <c:v>1.0128459999999999</c:v>
                </c:pt>
                <c:pt idx="183">
                  <c:v>1.034791</c:v>
                </c:pt>
                <c:pt idx="184">
                  <c:v>1.057806</c:v>
                </c:pt>
                <c:pt idx="185">
                  <c:v>1.0721419999999999</c:v>
                </c:pt>
                <c:pt idx="186">
                  <c:v>1.075861</c:v>
                </c:pt>
                <c:pt idx="187">
                  <c:v>1.074946</c:v>
                </c:pt>
                <c:pt idx="188">
                  <c:v>1.0687690000000001</c:v>
                </c:pt>
                <c:pt idx="189">
                  <c:v>1.0759590000000001</c:v>
                </c:pt>
                <c:pt idx="190">
                  <c:v>1.0810070000000001</c:v>
                </c:pt>
                <c:pt idx="191">
                  <c:v>1.07762</c:v>
                </c:pt>
                <c:pt idx="192">
                  <c:v>1.082276</c:v>
                </c:pt>
                <c:pt idx="193">
                  <c:v>1.084266</c:v>
                </c:pt>
                <c:pt idx="194">
                  <c:v>1.0895300000000001</c:v>
                </c:pt>
                <c:pt idx="195">
                  <c:v>1.1029119999999999</c:v>
                </c:pt>
                <c:pt idx="196">
                  <c:v>1.1177809999999999</c:v>
                </c:pt>
                <c:pt idx="197">
                  <c:v>1.1303890000000001</c:v>
                </c:pt>
                <c:pt idx="198">
                  <c:v>1.1258220000000001</c:v>
                </c:pt>
                <c:pt idx="199">
                  <c:v>1.121777</c:v>
                </c:pt>
                <c:pt idx="200">
                  <c:v>1.122285</c:v>
                </c:pt>
                <c:pt idx="201">
                  <c:v>1.125013</c:v>
                </c:pt>
                <c:pt idx="202">
                  <c:v>1.1164609999999999</c:v>
                </c:pt>
                <c:pt idx="203">
                  <c:v>1.0851759999999999</c:v>
                </c:pt>
                <c:pt idx="204">
                  <c:v>1.054152</c:v>
                </c:pt>
                <c:pt idx="205">
                  <c:v>1.0149170000000001</c:v>
                </c:pt>
                <c:pt idx="206">
                  <c:v>0.97687100000000004</c:v>
                </c:pt>
                <c:pt idx="207">
                  <c:v>0.94133299999999998</c:v>
                </c:pt>
                <c:pt idx="208">
                  <c:v>0.91581500000000005</c:v>
                </c:pt>
                <c:pt idx="209">
                  <c:v>0.91341399999999995</c:v>
                </c:pt>
                <c:pt idx="210">
                  <c:v>0.91107300000000002</c:v>
                </c:pt>
                <c:pt idx="211">
                  <c:v>0.90989900000000001</c:v>
                </c:pt>
                <c:pt idx="212">
                  <c:v>0.90562500000000001</c:v>
                </c:pt>
                <c:pt idx="213">
                  <c:v>0.897532</c:v>
                </c:pt>
                <c:pt idx="214">
                  <c:v>0.89124999999999999</c:v>
                </c:pt>
                <c:pt idx="215">
                  <c:v>0.89302800000000004</c:v>
                </c:pt>
                <c:pt idx="216">
                  <c:v>0.90862200000000004</c:v>
                </c:pt>
                <c:pt idx="217">
                  <c:v>0.93793800000000005</c:v>
                </c:pt>
                <c:pt idx="218">
                  <c:v>0.99113300000000004</c:v>
                </c:pt>
                <c:pt idx="219">
                  <c:v>1.028683</c:v>
                </c:pt>
                <c:pt idx="220">
                  <c:v>1.0644199999999999</c:v>
                </c:pt>
                <c:pt idx="221">
                  <c:v>1.095515</c:v>
                </c:pt>
                <c:pt idx="222">
                  <c:v>1.117041</c:v>
                </c:pt>
                <c:pt idx="223">
                  <c:v>1.1135969999999999</c:v>
                </c:pt>
                <c:pt idx="224">
                  <c:v>1.115658</c:v>
                </c:pt>
                <c:pt idx="225">
                  <c:v>1.1299459999999999</c:v>
                </c:pt>
                <c:pt idx="226">
                  <c:v>1.1207689999999999</c:v>
                </c:pt>
                <c:pt idx="227">
                  <c:v>1.120614</c:v>
                </c:pt>
                <c:pt idx="228">
                  <c:v>1.107256</c:v>
                </c:pt>
                <c:pt idx="229">
                  <c:v>1.0919810000000001</c:v>
                </c:pt>
                <c:pt idx="230">
                  <c:v>1.080319</c:v>
                </c:pt>
                <c:pt idx="231">
                  <c:v>1.0464929999999999</c:v>
                </c:pt>
                <c:pt idx="232">
                  <c:v>1.016464</c:v>
                </c:pt>
                <c:pt idx="233">
                  <c:v>0.99624599999999996</c:v>
                </c:pt>
                <c:pt idx="234">
                  <c:v>0.97270199999999996</c:v>
                </c:pt>
                <c:pt idx="235">
                  <c:v>0.96409</c:v>
                </c:pt>
                <c:pt idx="236">
                  <c:v>0.96468900000000002</c:v>
                </c:pt>
                <c:pt idx="237">
                  <c:v>0.97687000000000002</c:v>
                </c:pt>
                <c:pt idx="238">
                  <c:v>1.0000020000000001</c:v>
                </c:pt>
                <c:pt idx="239">
                  <c:v>1.0247139999999999</c:v>
                </c:pt>
                <c:pt idx="240">
                  <c:v>1.0508679999999999</c:v>
                </c:pt>
                <c:pt idx="241">
                  <c:v>1.072484</c:v>
                </c:pt>
                <c:pt idx="242">
                  <c:v>1.0848469999999999</c:v>
                </c:pt>
                <c:pt idx="243">
                  <c:v>1.0861700000000001</c:v>
                </c:pt>
                <c:pt idx="244">
                  <c:v>1.0762940000000001</c:v>
                </c:pt>
                <c:pt idx="245">
                  <c:v>1.0729470000000001</c:v>
                </c:pt>
                <c:pt idx="246">
                  <c:v>1.0783480000000001</c:v>
                </c:pt>
                <c:pt idx="247">
                  <c:v>1.0696939999999999</c:v>
                </c:pt>
                <c:pt idx="248">
                  <c:v>1.0643370000000001</c:v>
                </c:pt>
                <c:pt idx="249">
                  <c:v>1.062586</c:v>
                </c:pt>
                <c:pt idx="250">
                  <c:v>1.0645500000000001</c:v>
                </c:pt>
                <c:pt idx="251">
                  <c:v>1.071385</c:v>
                </c:pt>
                <c:pt idx="252">
                  <c:v>1.079569</c:v>
                </c:pt>
                <c:pt idx="253">
                  <c:v>1.0960289999999999</c:v>
                </c:pt>
                <c:pt idx="254">
                  <c:v>1.111253</c:v>
                </c:pt>
                <c:pt idx="255">
                  <c:v>1.127016</c:v>
                </c:pt>
                <c:pt idx="256">
                  <c:v>1.135308</c:v>
                </c:pt>
                <c:pt idx="257">
                  <c:v>1.1325860000000001</c:v>
                </c:pt>
                <c:pt idx="258">
                  <c:v>1.129453</c:v>
                </c:pt>
                <c:pt idx="259">
                  <c:v>1.1293089999999999</c:v>
                </c:pt>
                <c:pt idx="260">
                  <c:v>1.1253070000000001</c:v>
                </c:pt>
                <c:pt idx="261">
                  <c:v>1.1286179999999999</c:v>
                </c:pt>
                <c:pt idx="262">
                  <c:v>1.141872</c:v>
                </c:pt>
                <c:pt idx="263">
                  <c:v>1.1470100000000001</c:v>
                </c:pt>
                <c:pt idx="264">
                  <c:v>1.1551819999999999</c:v>
                </c:pt>
                <c:pt idx="265">
                  <c:v>1.16293</c:v>
                </c:pt>
                <c:pt idx="266">
                  <c:v>1.1634819999999999</c:v>
                </c:pt>
                <c:pt idx="267">
                  <c:v>1.1681349999999999</c:v>
                </c:pt>
                <c:pt idx="268">
                  <c:v>1.1811130000000001</c:v>
                </c:pt>
                <c:pt idx="269">
                  <c:v>1.1872180000000001</c:v>
                </c:pt>
                <c:pt idx="270">
                  <c:v>1.1704889999999999</c:v>
                </c:pt>
                <c:pt idx="271">
                  <c:v>1.15269</c:v>
                </c:pt>
                <c:pt idx="272">
                  <c:v>1.1509480000000001</c:v>
                </c:pt>
                <c:pt idx="273">
                  <c:v>1.1373260000000001</c:v>
                </c:pt>
                <c:pt idx="274">
                  <c:v>1.1072869999999999</c:v>
                </c:pt>
                <c:pt idx="275">
                  <c:v>1.087491</c:v>
                </c:pt>
                <c:pt idx="276">
                  <c:v>1.0688789999999999</c:v>
                </c:pt>
                <c:pt idx="277">
                  <c:v>1.0431360000000001</c:v>
                </c:pt>
                <c:pt idx="278">
                  <c:v>1.025658</c:v>
                </c:pt>
                <c:pt idx="279">
                  <c:v>1.0064979999999999</c:v>
                </c:pt>
                <c:pt idx="280">
                  <c:v>0.99026499999999995</c:v>
                </c:pt>
                <c:pt idx="281">
                  <c:v>0.96534299999999995</c:v>
                </c:pt>
                <c:pt idx="282">
                  <c:v>0.93260200000000004</c:v>
                </c:pt>
                <c:pt idx="283">
                  <c:v>0.90424899999999997</c:v>
                </c:pt>
                <c:pt idx="284">
                  <c:v>0.87484799999999996</c:v>
                </c:pt>
                <c:pt idx="285">
                  <c:v>0.84701400000000004</c:v>
                </c:pt>
                <c:pt idx="286">
                  <c:v>0.81785099999999999</c:v>
                </c:pt>
                <c:pt idx="287">
                  <c:v>0.78616299999999995</c:v>
                </c:pt>
                <c:pt idx="288">
                  <c:v>0.76028300000000004</c:v>
                </c:pt>
                <c:pt idx="289">
                  <c:v>0.747973</c:v>
                </c:pt>
                <c:pt idx="290">
                  <c:v>0.75143199999999999</c:v>
                </c:pt>
                <c:pt idx="291">
                  <c:v>0.764293</c:v>
                </c:pt>
                <c:pt idx="292">
                  <c:v>0.79481900000000005</c:v>
                </c:pt>
                <c:pt idx="293">
                  <c:v>0.82022300000000004</c:v>
                </c:pt>
                <c:pt idx="294">
                  <c:v>0.86427299999999996</c:v>
                </c:pt>
                <c:pt idx="295">
                  <c:v>0.91259100000000004</c:v>
                </c:pt>
                <c:pt idx="296">
                  <c:v>0.95039899999999999</c:v>
                </c:pt>
                <c:pt idx="297">
                  <c:v>0.99112599999999995</c:v>
                </c:pt>
                <c:pt idx="298">
                  <c:v>1.0214160000000001</c:v>
                </c:pt>
                <c:pt idx="299">
                  <c:v>1.046807</c:v>
                </c:pt>
                <c:pt idx="300">
                  <c:v>1.0421689999999999</c:v>
                </c:pt>
                <c:pt idx="301">
                  <c:v>1.057077</c:v>
                </c:pt>
                <c:pt idx="302">
                  <c:v>1.0596179999999999</c:v>
                </c:pt>
                <c:pt idx="303">
                  <c:v>1.0465279999999999</c:v>
                </c:pt>
                <c:pt idx="304">
                  <c:v>1.0319100000000001</c:v>
                </c:pt>
                <c:pt idx="305">
                  <c:v>1.025663</c:v>
                </c:pt>
                <c:pt idx="306">
                  <c:v>1.023137</c:v>
                </c:pt>
                <c:pt idx="307">
                  <c:v>1.018141</c:v>
                </c:pt>
                <c:pt idx="308">
                  <c:v>1.02572</c:v>
                </c:pt>
                <c:pt idx="309">
                  <c:v>1.0284</c:v>
                </c:pt>
                <c:pt idx="310">
                  <c:v>1.0398559999999999</c:v>
                </c:pt>
                <c:pt idx="311">
                  <c:v>1.048435</c:v>
                </c:pt>
                <c:pt idx="312">
                  <c:v>1.067601</c:v>
                </c:pt>
                <c:pt idx="313">
                  <c:v>1.08802</c:v>
                </c:pt>
                <c:pt idx="314">
                  <c:v>1.0801240000000001</c:v>
                </c:pt>
                <c:pt idx="315">
                  <c:v>1.0797099999999999</c:v>
                </c:pt>
                <c:pt idx="316">
                  <c:v>1.0760099999999999</c:v>
                </c:pt>
                <c:pt idx="317">
                  <c:v>1.074025</c:v>
                </c:pt>
                <c:pt idx="318">
                  <c:v>1.070363</c:v>
                </c:pt>
                <c:pt idx="319">
                  <c:v>1.053658</c:v>
                </c:pt>
                <c:pt idx="320">
                  <c:v>1.041528</c:v>
                </c:pt>
                <c:pt idx="321">
                  <c:v>1.027625</c:v>
                </c:pt>
                <c:pt idx="322">
                  <c:v>1.019387</c:v>
                </c:pt>
                <c:pt idx="323">
                  <c:v>1.0085839999999999</c:v>
                </c:pt>
                <c:pt idx="324">
                  <c:v>1.008918</c:v>
                </c:pt>
                <c:pt idx="325">
                  <c:v>1.0065249999999999</c:v>
                </c:pt>
                <c:pt idx="326">
                  <c:v>1.0124899999999999</c:v>
                </c:pt>
                <c:pt idx="327">
                  <c:v>1.013039</c:v>
                </c:pt>
                <c:pt idx="328">
                  <c:v>1.0039469999999999</c:v>
                </c:pt>
                <c:pt idx="329">
                  <c:v>0.97844500000000001</c:v>
                </c:pt>
                <c:pt idx="330">
                  <c:v>0.96713400000000005</c:v>
                </c:pt>
                <c:pt idx="331">
                  <c:v>0.97023999999999999</c:v>
                </c:pt>
                <c:pt idx="332">
                  <c:v>0.96973399999999998</c:v>
                </c:pt>
                <c:pt idx="333">
                  <c:v>0.98547200000000001</c:v>
                </c:pt>
                <c:pt idx="334">
                  <c:v>1.0027900000000001</c:v>
                </c:pt>
                <c:pt idx="335">
                  <c:v>1.018416</c:v>
                </c:pt>
                <c:pt idx="336">
                  <c:v>1.05352</c:v>
                </c:pt>
                <c:pt idx="337">
                  <c:v>1.0756019999999999</c:v>
                </c:pt>
                <c:pt idx="338">
                  <c:v>1.0938049999999999</c:v>
                </c:pt>
                <c:pt idx="339">
                  <c:v>1.113526</c:v>
                </c:pt>
                <c:pt idx="340">
                  <c:v>1.1076250000000001</c:v>
                </c:pt>
                <c:pt idx="341">
                  <c:v>1.1099540000000001</c:v>
                </c:pt>
                <c:pt idx="342">
                  <c:v>1.1445639999999999</c:v>
                </c:pt>
                <c:pt idx="343">
                  <c:v>1.16875</c:v>
                </c:pt>
                <c:pt idx="344">
                  <c:v>1.1730799999999999</c:v>
                </c:pt>
                <c:pt idx="345">
                  <c:v>1.176614</c:v>
                </c:pt>
                <c:pt idx="346">
                  <c:v>1.1724589999999999</c:v>
                </c:pt>
                <c:pt idx="347">
                  <c:v>1.16957</c:v>
                </c:pt>
                <c:pt idx="348">
                  <c:v>1.1698329999999999</c:v>
                </c:pt>
                <c:pt idx="349">
                  <c:v>1.1652169999999999</c:v>
                </c:pt>
                <c:pt idx="350">
                  <c:v>1.1755389999999999</c:v>
                </c:pt>
                <c:pt idx="351">
                  <c:v>1.1746300000000001</c:v>
                </c:pt>
                <c:pt idx="352">
                  <c:v>1.1664779999999999</c:v>
                </c:pt>
                <c:pt idx="353">
                  <c:v>1.1463920000000001</c:v>
                </c:pt>
                <c:pt idx="354">
                  <c:v>1.11852</c:v>
                </c:pt>
                <c:pt idx="355">
                  <c:v>1.0797019999999999</c:v>
                </c:pt>
                <c:pt idx="356">
                  <c:v>1.040691</c:v>
                </c:pt>
                <c:pt idx="357">
                  <c:v>1.0132129999999999</c:v>
                </c:pt>
                <c:pt idx="358">
                  <c:v>0.97238400000000003</c:v>
                </c:pt>
                <c:pt idx="359">
                  <c:v>0.92383199999999999</c:v>
                </c:pt>
                <c:pt idx="360">
                  <c:v>0.86600100000000002</c:v>
                </c:pt>
                <c:pt idx="361">
                  <c:v>0.79493199999999997</c:v>
                </c:pt>
                <c:pt idx="362">
                  <c:v>0.71736200000000006</c:v>
                </c:pt>
                <c:pt idx="363">
                  <c:v>0.63634299999999999</c:v>
                </c:pt>
                <c:pt idx="364">
                  <c:v>0.56213500000000005</c:v>
                </c:pt>
                <c:pt idx="365">
                  <c:v>0.50685000000000002</c:v>
                </c:pt>
                <c:pt idx="366">
                  <c:v>0.47131800000000001</c:v>
                </c:pt>
                <c:pt idx="367">
                  <c:v>0.458343</c:v>
                </c:pt>
                <c:pt idx="368">
                  <c:v>0.45475100000000002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8-4821-AF86-A9C066BF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408639"/>
        <c:axId val="1185400959"/>
      </c:scatterChart>
      <c:valAx>
        <c:axId val="118540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5400959"/>
        <c:crosses val="autoZero"/>
        <c:crossBetween val="midCat"/>
      </c:valAx>
      <c:valAx>
        <c:axId val="11854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540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13</xdr:row>
      <xdr:rowOff>142874</xdr:rowOff>
    </xdr:from>
    <xdr:to>
      <xdr:col>21</xdr:col>
      <xdr:colOff>419100</xdr:colOff>
      <xdr:row>41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E28B8B-37BB-5281-B5D7-FF4D7F0CE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"/>
  <sheetViews>
    <sheetView tabSelected="1" workbookViewId="0">
      <selection activeCell="N9" sqref="N9"/>
    </sheetView>
  </sheetViews>
  <sheetFormatPr baseColWidth="10" defaultColWidth="9.140625" defaultRowHeight="15" x14ac:dyDescent="0.25"/>
  <sheetData>
    <row r="1" spans="1:12" x14ac:dyDescent="0.25">
      <c r="A1">
        <v>6556.5878910000001</v>
      </c>
      <c r="B1">
        <v>0.441911</v>
      </c>
    </row>
    <row r="2" spans="1:12" x14ac:dyDescent="0.25">
      <c r="A2">
        <v>6556.6333009999998</v>
      </c>
      <c r="B2">
        <v>0.46996700000000002</v>
      </c>
    </row>
    <row r="3" spans="1:12" x14ac:dyDescent="0.25">
      <c r="A3">
        <v>6556.6787109999996</v>
      </c>
      <c r="B3">
        <v>0.53552</v>
      </c>
    </row>
    <row r="4" spans="1:12" x14ac:dyDescent="0.25">
      <c r="A4">
        <v>6556.7241210000002</v>
      </c>
      <c r="B4">
        <v>0.62498100000000001</v>
      </c>
    </row>
    <row r="5" spans="1:12" x14ac:dyDescent="0.25">
      <c r="A5">
        <v>6556.7695309999999</v>
      </c>
      <c r="B5">
        <v>0.716283</v>
      </c>
    </row>
    <row r="6" spans="1:12" x14ac:dyDescent="0.25">
      <c r="A6">
        <v>6556.8149409999996</v>
      </c>
      <c r="B6">
        <v>0.81523800000000002</v>
      </c>
    </row>
    <row r="7" spans="1:12" x14ac:dyDescent="0.25">
      <c r="A7">
        <v>6556.8608400000003</v>
      </c>
      <c r="B7">
        <v>0.91244800000000004</v>
      </c>
      <c r="H7" t="s">
        <v>0</v>
      </c>
    </row>
    <row r="8" spans="1:12" x14ac:dyDescent="0.25">
      <c r="A8">
        <v>6556.90625</v>
      </c>
      <c r="B8">
        <v>0.98858100000000004</v>
      </c>
    </row>
    <row r="9" spans="1:12" x14ac:dyDescent="0.25">
      <c r="A9">
        <v>6556.9516599999997</v>
      </c>
      <c r="B9">
        <v>1.031857</v>
      </c>
      <c r="H9" s="1" t="s">
        <v>1</v>
      </c>
      <c r="I9" s="1">
        <v>23.8</v>
      </c>
      <c r="J9" s="2" t="s">
        <v>2</v>
      </c>
      <c r="K9" s="1">
        <v>0.5</v>
      </c>
      <c r="L9" t="s">
        <v>3</v>
      </c>
    </row>
    <row r="10" spans="1:12" x14ac:dyDescent="0.25">
      <c r="A10">
        <v>6556.9970700000003</v>
      </c>
      <c r="B10">
        <v>1.0780829999999999</v>
      </c>
    </row>
    <row r="11" spans="1:12" x14ac:dyDescent="0.25">
      <c r="A11">
        <v>6557.0424800000001</v>
      </c>
      <c r="B11">
        <v>1.0733889999999999</v>
      </c>
    </row>
    <row r="12" spans="1:12" x14ac:dyDescent="0.25">
      <c r="A12">
        <v>6557.0878910000001</v>
      </c>
      <c r="B12">
        <v>1.066789</v>
      </c>
    </row>
    <row r="13" spans="1:12" x14ac:dyDescent="0.25">
      <c r="A13">
        <v>6557.1333009999998</v>
      </c>
      <c r="B13">
        <v>1.088452</v>
      </c>
    </row>
    <row r="14" spans="1:12" x14ac:dyDescent="0.25">
      <c r="A14">
        <v>6557.1787109999996</v>
      </c>
      <c r="B14">
        <v>1.060263</v>
      </c>
    </row>
    <row r="15" spans="1:12" x14ac:dyDescent="0.25">
      <c r="A15">
        <v>6557.2241210000002</v>
      </c>
      <c r="B15">
        <v>1.048802</v>
      </c>
    </row>
    <row r="16" spans="1:12" x14ac:dyDescent="0.25">
      <c r="A16">
        <v>6557.2695309999999</v>
      </c>
      <c r="B16">
        <v>1.0355829999999999</v>
      </c>
    </row>
    <row r="17" spans="1:2" x14ac:dyDescent="0.25">
      <c r="A17">
        <v>6557.3154299999997</v>
      </c>
      <c r="B17">
        <v>1.034646</v>
      </c>
    </row>
    <row r="18" spans="1:2" x14ac:dyDescent="0.25">
      <c r="A18">
        <v>6557.3608400000003</v>
      </c>
      <c r="B18">
        <v>1.032273</v>
      </c>
    </row>
    <row r="19" spans="1:2" x14ac:dyDescent="0.25">
      <c r="A19">
        <v>6557.40625</v>
      </c>
      <c r="B19">
        <v>1.0311360000000001</v>
      </c>
    </row>
    <row r="20" spans="1:2" x14ac:dyDescent="0.25">
      <c r="A20">
        <v>6557.4516599999997</v>
      </c>
      <c r="B20">
        <v>1.0369839999999999</v>
      </c>
    </row>
    <row r="21" spans="1:2" x14ac:dyDescent="0.25">
      <c r="A21">
        <v>6557.4970700000003</v>
      </c>
      <c r="B21">
        <v>1.041369</v>
      </c>
    </row>
    <row r="22" spans="1:2" x14ac:dyDescent="0.25">
      <c r="A22">
        <v>6557.5424800000001</v>
      </c>
      <c r="B22">
        <v>1.0322150000000001</v>
      </c>
    </row>
    <row r="23" spans="1:2" x14ac:dyDescent="0.25">
      <c r="A23">
        <v>6557.5878910000001</v>
      </c>
      <c r="B23">
        <v>1.022105</v>
      </c>
    </row>
    <row r="24" spans="1:2" x14ac:dyDescent="0.25">
      <c r="A24">
        <v>6557.6333009999998</v>
      </c>
      <c r="B24">
        <v>1.01356</v>
      </c>
    </row>
    <row r="25" spans="1:2" x14ac:dyDescent="0.25">
      <c r="A25">
        <v>6557.6787109999996</v>
      </c>
      <c r="B25">
        <v>1.008146</v>
      </c>
    </row>
    <row r="26" spans="1:2" x14ac:dyDescent="0.25">
      <c r="A26">
        <v>6557.7241210000002</v>
      </c>
      <c r="B26">
        <v>0.99412100000000003</v>
      </c>
    </row>
    <row r="27" spans="1:2" x14ac:dyDescent="0.25">
      <c r="A27">
        <v>6557.7700199999999</v>
      </c>
      <c r="B27">
        <v>0.97524100000000002</v>
      </c>
    </row>
    <row r="28" spans="1:2" x14ac:dyDescent="0.25">
      <c r="A28">
        <v>6557.8154299999997</v>
      </c>
      <c r="B28">
        <v>0.95604999999999996</v>
      </c>
    </row>
    <row r="29" spans="1:2" x14ac:dyDescent="0.25">
      <c r="A29">
        <v>6557.8608400000003</v>
      </c>
      <c r="B29">
        <v>0.95347800000000005</v>
      </c>
    </row>
    <row r="30" spans="1:2" x14ac:dyDescent="0.25">
      <c r="A30">
        <v>6557.90625</v>
      </c>
      <c r="B30">
        <v>0.96782500000000005</v>
      </c>
    </row>
    <row r="31" spans="1:2" x14ac:dyDescent="0.25">
      <c r="A31">
        <v>6557.9516599999997</v>
      </c>
      <c r="B31">
        <v>0.97643899999999995</v>
      </c>
    </row>
    <row r="32" spans="1:2" x14ac:dyDescent="0.25">
      <c r="A32">
        <v>6557.9970700000003</v>
      </c>
      <c r="B32">
        <v>0.98984099999999997</v>
      </c>
    </row>
    <row r="33" spans="1:2" x14ac:dyDescent="0.25">
      <c r="A33">
        <v>6558.0424800000001</v>
      </c>
      <c r="B33">
        <v>1.00888</v>
      </c>
    </row>
    <row r="34" spans="1:2" x14ac:dyDescent="0.25">
      <c r="A34">
        <v>6558.0878910000001</v>
      </c>
      <c r="B34">
        <v>1.009976</v>
      </c>
    </row>
    <row r="35" spans="1:2" x14ac:dyDescent="0.25">
      <c r="A35">
        <v>6558.1333009999998</v>
      </c>
      <c r="B35">
        <v>1.0081100000000001</v>
      </c>
    </row>
    <row r="36" spans="1:2" x14ac:dyDescent="0.25">
      <c r="A36">
        <v>6558.1787109999996</v>
      </c>
      <c r="B36">
        <v>1.000982</v>
      </c>
    </row>
    <row r="37" spans="1:2" x14ac:dyDescent="0.25">
      <c r="A37">
        <v>6558.2246089999999</v>
      </c>
      <c r="B37">
        <v>0.99961299999999997</v>
      </c>
    </row>
    <row r="38" spans="1:2" x14ac:dyDescent="0.25">
      <c r="A38">
        <v>6558.2700199999999</v>
      </c>
      <c r="B38">
        <v>0.98866600000000004</v>
      </c>
    </row>
    <row r="39" spans="1:2" x14ac:dyDescent="0.25">
      <c r="A39">
        <v>6558.3154299999997</v>
      </c>
      <c r="B39">
        <v>0.95765299999999998</v>
      </c>
    </row>
    <row r="40" spans="1:2" x14ac:dyDescent="0.25">
      <c r="A40">
        <v>6558.3608400000003</v>
      </c>
      <c r="B40">
        <v>0.93046399999999996</v>
      </c>
    </row>
    <row r="41" spans="1:2" x14ac:dyDescent="0.25">
      <c r="A41">
        <v>6558.40625</v>
      </c>
      <c r="B41">
        <v>0.89120999999999995</v>
      </c>
    </row>
    <row r="42" spans="1:2" x14ac:dyDescent="0.25">
      <c r="A42">
        <v>6558.4516599999997</v>
      </c>
      <c r="B42">
        <v>0.85944200000000004</v>
      </c>
    </row>
    <row r="43" spans="1:2" x14ac:dyDescent="0.25">
      <c r="A43">
        <v>6558.4970700000003</v>
      </c>
      <c r="B43">
        <v>0.84943800000000003</v>
      </c>
    </row>
    <row r="44" spans="1:2" x14ac:dyDescent="0.25">
      <c r="A44">
        <v>6558.5424800000001</v>
      </c>
      <c r="B44">
        <v>0.84045400000000003</v>
      </c>
    </row>
    <row r="45" spans="1:2" x14ac:dyDescent="0.25">
      <c r="A45">
        <v>6558.5878910000001</v>
      </c>
      <c r="B45">
        <v>0.85031900000000005</v>
      </c>
    </row>
    <row r="46" spans="1:2" x14ac:dyDescent="0.25">
      <c r="A46">
        <v>6558.6333009999998</v>
      </c>
      <c r="B46">
        <v>0.88785499999999995</v>
      </c>
    </row>
    <row r="47" spans="1:2" x14ac:dyDescent="0.25">
      <c r="A47">
        <v>6558.6791990000002</v>
      </c>
      <c r="B47">
        <v>0.92383199999999999</v>
      </c>
    </row>
    <row r="48" spans="1:2" x14ac:dyDescent="0.25">
      <c r="A48">
        <v>6558.7246089999999</v>
      </c>
      <c r="B48">
        <v>0.95749300000000004</v>
      </c>
    </row>
    <row r="49" spans="1:2" x14ac:dyDescent="0.25">
      <c r="A49">
        <v>6558.7700199999999</v>
      </c>
      <c r="B49">
        <v>1.000772</v>
      </c>
    </row>
    <row r="50" spans="1:2" x14ac:dyDescent="0.25">
      <c r="A50">
        <v>6558.8154299999997</v>
      </c>
      <c r="B50">
        <v>1.0237609999999999</v>
      </c>
    </row>
    <row r="51" spans="1:2" x14ac:dyDescent="0.25">
      <c r="A51">
        <v>6558.8608400000003</v>
      </c>
      <c r="B51">
        <v>1.038405</v>
      </c>
    </row>
    <row r="52" spans="1:2" x14ac:dyDescent="0.25">
      <c r="A52">
        <v>6558.90625</v>
      </c>
      <c r="B52">
        <v>1.052052</v>
      </c>
    </row>
    <row r="53" spans="1:2" x14ac:dyDescent="0.25">
      <c r="A53">
        <v>6558.9516599999997</v>
      </c>
      <c r="B53">
        <v>1.0620019999999999</v>
      </c>
    </row>
    <row r="54" spans="1:2" x14ac:dyDescent="0.25">
      <c r="A54">
        <v>6558.9970700000003</v>
      </c>
      <c r="B54">
        <v>1.053369</v>
      </c>
    </row>
    <row r="55" spans="1:2" x14ac:dyDescent="0.25">
      <c r="A55">
        <v>6559.0424800000001</v>
      </c>
      <c r="B55">
        <v>1.046438</v>
      </c>
    </row>
    <row r="56" spans="1:2" x14ac:dyDescent="0.25">
      <c r="A56">
        <v>6559.0878910000001</v>
      </c>
      <c r="B56">
        <v>1.0545100000000001</v>
      </c>
    </row>
    <row r="57" spans="1:2" x14ac:dyDescent="0.25">
      <c r="A57">
        <v>6559.1337890000004</v>
      </c>
      <c r="B57">
        <v>1.0551550000000001</v>
      </c>
    </row>
    <row r="58" spans="1:2" x14ac:dyDescent="0.25">
      <c r="A58">
        <v>6559.1791990000002</v>
      </c>
      <c r="B58">
        <v>1.063825</v>
      </c>
    </row>
    <row r="59" spans="1:2" x14ac:dyDescent="0.25">
      <c r="A59">
        <v>6559.2246089999999</v>
      </c>
      <c r="B59">
        <v>1.068735</v>
      </c>
    </row>
    <row r="60" spans="1:2" x14ac:dyDescent="0.25">
      <c r="A60">
        <v>6559.2700199999999</v>
      </c>
      <c r="B60">
        <v>1.062746</v>
      </c>
    </row>
    <row r="61" spans="1:2" x14ac:dyDescent="0.25">
      <c r="A61">
        <v>6559.3154299999997</v>
      </c>
      <c r="B61">
        <v>1.0679700000000001</v>
      </c>
    </row>
    <row r="62" spans="1:2" x14ac:dyDescent="0.25">
      <c r="A62">
        <v>6559.3608400000003</v>
      </c>
      <c r="B62">
        <v>1.074819</v>
      </c>
    </row>
    <row r="63" spans="1:2" x14ac:dyDescent="0.25">
      <c r="A63">
        <v>6559.40625</v>
      </c>
      <c r="B63">
        <v>1.087744</v>
      </c>
    </row>
    <row r="64" spans="1:2" x14ac:dyDescent="0.25">
      <c r="A64">
        <v>6559.4516599999997</v>
      </c>
      <c r="B64">
        <v>1.111362</v>
      </c>
    </row>
    <row r="65" spans="1:2" x14ac:dyDescent="0.25">
      <c r="A65">
        <v>6559.4970700000003</v>
      </c>
      <c r="B65">
        <v>1.1272249999999999</v>
      </c>
    </row>
    <row r="66" spans="1:2" x14ac:dyDescent="0.25">
      <c r="A66">
        <v>6559.5424800000001</v>
      </c>
      <c r="B66">
        <v>1.1302110000000001</v>
      </c>
    </row>
    <row r="67" spans="1:2" x14ac:dyDescent="0.25">
      <c r="A67">
        <v>6559.5883789999998</v>
      </c>
      <c r="B67">
        <v>1.1372089999999999</v>
      </c>
    </row>
    <row r="68" spans="1:2" x14ac:dyDescent="0.25">
      <c r="A68">
        <v>6559.6337890000004</v>
      </c>
      <c r="B68">
        <v>1.1451499999999999</v>
      </c>
    </row>
    <row r="69" spans="1:2" x14ac:dyDescent="0.25">
      <c r="A69">
        <v>6559.6791990000002</v>
      </c>
      <c r="B69">
        <v>1.1327860000000001</v>
      </c>
    </row>
    <row r="70" spans="1:2" x14ac:dyDescent="0.25">
      <c r="A70">
        <v>6559.7246089999999</v>
      </c>
      <c r="B70">
        <v>1.1266590000000001</v>
      </c>
    </row>
    <row r="71" spans="1:2" x14ac:dyDescent="0.25">
      <c r="A71">
        <v>6559.7700199999999</v>
      </c>
      <c r="B71">
        <v>1.1140779999999999</v>
      </c>
    </row>
    <row r="72" spans="1:2" x14ac:dyDescent="0.25">
      <c r="A72">
        <v>6559.8154299999997</v>
      </c>
      <c r="B72">
        <v>1.0832919999999999</v>
      </c>
    </row>
    <row r="73" spans="1:2" x14ac:dyDescent="0.25">
      <c r="A73">
        <v>6559.8608400000003</v>
      </c>
      <c r="B73">
        <v>1.051015</v>
      </c>
    </row>
    <row r="74" spans="1:2" x14ac:dyDescent="0.25">
      <c r="A74">
        <v>6559.90625</v>
      </c>
      <c r="B74">
        <v>1.0174879999999999</v>
      </c>
    </row>
    <row r="75" spans="1:2" x14ac:dyDescent="0.25">
      <c r="A75">
        <v>6559.9516599999997</v>
      </c>
      <c r="B75">
        <v>0.97272499999999995</v>
      </c>
    </row>
    <row r="76" spans="1:2" x14ac:dyDescent="0.25">
      <c r="A76">
        <v>6559.9970700000003</v>
      </c>
      <c r="B76">
        <v>0.92961700000000003</v>
      </c>
    </row>
    <row r="77" spans="1:2" x14ac:dyDescent="0.25">
      <c r="A77">
        <v>6560.0429690000001</v>
      </c>
      <c r="B77">
        <v>0.91095400000000004</v>
      </c>
    </row>
    <row r="78" spans="1:2" x14ac:dyDescent="0.25">
      <c r="A78">
        <v>6560.0883789999998</v>
      </c>
      <c r="B78">
        <v>0.90273199999999998</v>
      </c>
    </row>
    <row r="79" spans="1:2" x14ac:dyDescent="0.25">
      <c r="A79">
        <v>6560.1337890000004</v>
      </c>
      <c r="B79">
        <v>0.91164500000000004</v>
      </c>
    </row>
    <row r="80" spans="1:2" x14ac:dyDescent="0.25">
      <c r="A80">
        <v>6560.1791990000002</v>
      </c>
      <c r="B80">
        <v>0.926701</v>
      </c>
    </row>
    <row r="81" spans="1:2" x14ac:dyDescent="0.25">
      <c r="A81">
        <v>6560.2246089999999</v>
      </c>
      <c r="B81">
        <v>0.95210300000000003</v>
      </c>
    </row>
    <row r="82" spans="1:2" x14ac:dyDescent="0.25">
      <c r="A82">
        <v>6560.2700199999999</v>
      </c>
      <c r="B82">
        <v>0.98655000000000004</v>
      </c>
    </row>
    <row r="83" spans="1:2" x14ac:dyDescent="0.25">
      <c r="A83">
        <v>6560.3154299999997</v>
      </c>
      <c r="B83">
        <v>1.0136769999999999</v>
      </c>
    </row>
    <row r="84" spans="1:2" x14ac:dyDescent="0.25">
      <c r="A84">
        <v>6560.3608400000003</v>
      </c>
      <c r="B84">
        <v>1.031914</v>
      </c>
    </row>
    <row r="85" spans="1:2" x14ac:dyDescent="0.25">
      <c r="A85">
        <v>6560.40625</v>
      </c>
      <c r="B85">
        <v>1.042889</v>
      </c>
    </row>
    <row r="86" spans="1:2" x14ac:dyDescent="0.25">
      <c r="A86">
        <v>6560.4516599999997</v>
      </c>
      <c r="B86">
        <v>1.04487</v>
      </c>
    </row>
    <row r="87" spans="1:2" x14ac:dyDescent="0.25">
      <c r="A87">
        <v>6560.4975590000004</v>
      </c>
      <c r="B87">
        <v>1.0372870000000001</v>
      </c>
    </row>
    <row r="88" spans="1:2" x14ac:dyDescent="0.25">
      <c r="A88">
        <v>6560.5429690000001</v>
      </c>
      <c r="B88">
        <v>1.037433</v>
      </c>
    </row>
    <row r="89" spans="1:2" x14ac:dyDescent="0.25">
      <c r="A89">
        <v>6560.5883789999998</v>
      </c>
      <c r="B89">
        <v>1.037058</v>
      </c>
    </row>
    <row r="90" spans="1:2" x14ac:dyDescent="0.25">
      <c r="A90">
        <v>6560.6337890000004</v>
      </c>
      <c r="B90">
        <v>1.026105</v>
      </c>
    </row>
    <row r="91" spans="1:2" x14ac:dyDescent="0.25">
      <c r="A91">
        <v>6560.6791990000002</v>
      </c>
      <c r="B91">
        <v>1.0055430000000001</v>
      </c>
    </row>
    <row r="92" spans="1:2" x14ac:dyDescent="0.25">
      <c r="A92">
        <v>6560.7246089999999</v>
      </c>
      <c r="B92">
        <v>1.0006619999999999</v>
      </c>
    </row>
    <row r="93" spans="1:2" x14ac:dyDescent="0.25">
      <c r="A93">
        <v>6560.7700199999999</v>
      </c>
      <c r="B93">
        <v>1.004867</v>
      </c>
    </row>
    <row r="94" spans="1:2" x14ac:dyDescent="0.25">
      <c r="A94">
        <v>6560.8154299999997</v>
      </c>
      <c r="B94">
        <v>1.010318</v>
      </c>
    </row>
    <row r="95" spans="1:2" x14ac:dyDescent="0.25">
      <c r="A95">
        <v>6560.8608400000003</v>
      </c>
      <c r="B95">
        <v>1.0195719999999999</v>
      </c>
    </row>
    <row r="96" spans="1:2" x14ac:dyDescent="0.25">
      <c r="A96">
        <v>6560.90625</v>
      </c>
      <c r="B96">
        <v>1.031239</v>
      </c>
    </row>
    <row r="97" spans="1:2" x14ac:dyDescent="0.25">
      <c r="A97">
        <v>6560.9521480000003</v>
      </c>
      <c r="B97">
        <v>1.0423800000000001</v>
      </c>
    </row>
    <row r="98" spans="1:2" x14ac:dyDescent="0.25">
      <c r="A98">
        <v>6560.9975590000004</v>
      </c>
      <c r="B98">
        <v>1.030559</v>
      </c>
    </row>
    <row r="99" spans="1:2" x14ac:dyDescent="0.25">
      <c r="A99">
        <v>6561.0429690000001</v>
      </c>
      <c r="B99">
        <v>1.0237289999999999</v>
      </c>
    </row>
    <row r="100" spans="1:2" x14ac:dyDescent="0.25">
      <c r="A100">
        <v>6561.0883789999998</v>
      </c>
      <c r="B100">
        <v>1.0281579999999999</v>
      </c>
    </row>
    <row r="101" spans="1:2" x14ac:dyDescent="0.25">
      <c r="A101">
        <v>6561.1337890000004</v>
      </c>
      <c r="B101">
        <v>1.020346</v>
      </c>
    </row>
    <row r="102" spans="1:2" x14ac:dyDescent="0.25">
      <c r="A102">
        <v>6561.1791990000002</v>
      </c>
      <c r="B102">
        <v>1.0282420000000001</v>
      </c>
    </row>
    <row r="103" spans="1:2" x14ac:dyDescent="0.25">
      <c r="A103">
        <v>6561.2246089999999</v>
      </c>
      <c r="B103">
        <v>1.042387</v>
      </c>
    </row>
    <row r="104" spans="1:2" x14ac:dyDescent="0.25">
      <c r="A104">
        <v>6561.2700199999999</v>
      </c>
      <c r="B104">
        <v>1.050305</v>
      </c>
    </row>
    <row r="105" spans="1:2" x14ac:dyDescent="0.25">
      <c r="A105">
        <v>6561.3154299999997</v>
      </c>
      <c r="B105">
        <v>1.067088</v>
      </c>
    </row>
    <row r="106" spans="1:2" x14ac:dyDescent="0.25">
      <c r="A106">
        <v>6561.3608400000003</v>
      </c>
      <c r="B106">
        <v>1.0842970000000001</v>
      </c>
    </row>
    <row r="107" spans="1:2" x14ac:dyDescent="0.25">
      <c r="A107">
        <v>6561.4067379999997</v>
      </c>
      <c r="B107">
        <v>1.1032280000000001</v>
      </c>
    </row>
    <row r="108" spans="1:2" x14ac:dyDescent="0.25">
      <c r="A108">
        <v>6561.4521480000003</v>
      </c>
      <c r="B108">
        <v>1.121451</v>
      </c>
    </row>
    <row r="109" spans="1:2" x14ac:dyDescent="0.25">
      <c r="A109">
        <v>6561.4975590000004</v>
      </c>
      <c r="B109">
        <v>1.130706</v>
      </c>
    </row>
    <row r="110" spans="1:2" x14ac:dyDescent="0.25">
      <c r="A110">
        <v>6561.5429690000001</v>
      </c>
      <c r="B110">
        <v>1.136131</v>
      </c>
    </row>
    <row r="111" spans="1:2" x14ac:dyDescent="0.25">
      <c r="A111">
        <v>6561.5883789999998</v>
      </c>
      <c r="B111">
        <v>1.1463479999999999</v>
      </c>
    </row>
    <row r="112" spans="1:2" x14ac:dyDescent="0.25">
      <c r="A112">
        <v>6561.6337890000004</v>
      </c>
      <c r="B112">
        <v>1.161178</v>
      </c>
    </row>
    <row r="113" spans="1:2" x14ac:dyDescent="0.25">
      <c r="A113">
        <v>6561.6791990000002</v>
      </c>
      <c r="B113">
        <v>1.1652990000000001</v>
      </c>
    </row>
    <row r="114" spans="1:2" x14ac:dyDescent="0.25">
      <c r="A114">
        <v>6561.7246089999999</v>
      </c>
      <c r="B114">
        <v>1.1539759999999999</v>
      </c>
    </row>
    <row r="115" spans="1:2" x14ac:dyDescent="0.25">
      <c r="A115">
        <v>6561.7700199999999</v>
      </c>
      <c r="B115">
        <v>1.152698</v>
      </c>
    </row>
    <row r="116" spans="1:2" x14ac:dyDescent="0.25">
      <c r="A116">
        <v>6561.8154299999997</v>
      </c>
      <c r="B116">
        <v>1.155678</v>
      </c>
    </row>
    <row r="117" spans="1:2" x14ac:dyDescent="0.25">
      <c r="A117">
        <v>6561.861328</v>
      </c>
      <c r="B117">
        <v>1.146593</v>
      </c>
    </row>
    <row r="118" spans="1:2" x14ac:dyDescent="0.25">
      <c r="A118">
        <v>6561.9067379999997</v>
      </c>
      <c r="B118">
        <v>1.1333359999999999</v>
      </c>
    </row>
    <row r="119" spans="1:2" x14ac:dyDescent="0.25">
      <c r="A119">
        <v>6561.9521480000003</v>
      </c>
      <c r="B119">
        <v>1.1222110000000001</v>
      </c>
    </row>
    <row r="120" spans="1:2" x14ac:dyDescent="0.25">
      <c r="A120">
        <v>6561.9975590000004</v>
      </c>
      <c r="B120">
        <v>1.1136470000000001</v>
      </c>
    </row>
    <row r="121" spans="1:2" x14ac:dyDescent="0.25">
      <c r="A121">
        <v>6562.0429690000001</v>
      </c>
      <c r="B121">
        <v>1.09537</v>
      </c>
    </row>
    <row r="122" spans="1:2" x14ac:dyDescent="0.25">
      <c r="A122">
        <v>6562.0883789999998</v>
      </c>
      <c r="B122">
        <v>1.059142</v>
      </c>
    </row>
    <row r="123" spans="1:2" x14ac:dyDescent="0.25">
      <c r="A123">
        <v>6562.1337890000004</v>
      </c>
      <c r="B123">
        <v>1.0152460000000001</v>
      </c>
    </row>
    <row r="124" spans="1:2" x14ac:dyDescent="0.25">
      <c r="A124">
        <v>6562.1791990000002</v>
      </c>
      <c r="B124">
        <v>0.96143199999999995</v>
      </c>
    </row>
    <row r="125" spans="1:2" x14ac:dyDescent="0.25">
      <c r="A125">
        <v>6562.2246089999999</v>
      </c>
      <c r="B125">
        <v>0.89000900000000005</v>
      </c>
    </row>
    <row r="126" spans="1:2" x14ac:dyDescent="0.25">
      <c r="A126">
        <v>6562.2700199999999</v>
      </c>
      <c r="B126">
        <v>0.81705399999999995</v>
      </c>
    </row>
    <row r="127" spans="1:2" x14ac:dyDescent="0.25">
      <c r="A127">
        <v>6562.3159180000002</v>
      </c>
      <c r="B127">
        <v>0.73294000000000004</v>
      </c>
    </row>
    <row r="128" spans="1:2" x14ac:dyDescent="0.25">
      <c r="A128">
        <v>6562.361328</v>
      </c>
      <c r="B128">
        <v>0.64573999999999998</v>
      </c>
    </row>
    <row r="129" spans="1:2" x14ac:dyDescent="0.25">
      <c r="A129">
        <v>6562.4067379999997</v>
      </c>
      <c r="B129">
        <v>0.55844800000000006</v>
      </c>
    </row>
    <row r="130" spans="1:2" x14ac:dyDescent="0.25">
      <c r="A130">
        <v>6562.4521480000003</v>
      </c>
      <c r="B130">
        <v>0.47070699999999999</v>
      </c>
    </row>
    <row r="131" spans="1:2" x14ac:dyDescent="0.25">
      <c r="A131">
        <v>6562.4975590000004</v>
      </c>
      <c r="B131">
        <v>0.39520699999999997</v>
      </c>
    </row>
    <row r="132" spans="1:2" x14ac:dyDescent="0.25">
      <c r="A132">
        <v>6562.5429690000001</v>
      </c>
      <c r="B132">
        <v>0.32360299999999997</v>
      </c>
    </row>
    <row r="133" spans="1:2" x14ac:dyDescent="0.25">
      <c r="A133">
        <v>6562.5883789999998</v>
      </c>
      <c r="B133">
        <v>0.25930900000000001</v>
      </c>
    </row>
    <row r="134" spans="1:2" x14ac:dyDescent="0.25">
      <c r="A134">
        <v>6562.6337890000004</v>
      </c>
      <c r="B134">
        <v>0.21090100000000001</v>
      </c>
    </row>
    <row r="135" spans="1:2" x14ac:dyDescent="0.25">
      <c r="A135">
        <v>6562.6791990000002</v>
      </c>
      <c r="B135">
        <v>0.16900000000000001</v>
      </c>
    </row>
    <row r="136" spans="1:2" x14ac:dyDescent="0.25">
      <c r="A136">
        <v>6562.7246089999999</v>
      </c>
      <c r="B136">
        <v>0.140205</v>
      </c>
    </row>
    <row r="137" spans="1:2" x14ac:dyDescent="0.25">
      <c r="A137">
        <v>6562.7705079999996</v>
      </c>
      <c r="B137">
        <v>0.117982</v>
      </c>
    </row>
    <row r="138" spans="1:2" x14ac:dyDescent="0.25">
      <c r="A138">
        <v>6562.8159180000002</v>
      </c>
      <c r="B138">
        <v>0.100124</v>
      </c>
    </row>
    <row r="139" spans="1:2" x14ac:dyDescent="0.25">
      <c r="A139">
        <v>6562.861328</v>
      </c>
      <c r="B139">
        <v>8.7939000000000003E-2</v>
      </c>
    </row>
    <row r="140" spans="1:2" x14ac:dyDescent="0.25">
      <c r="A140">
        <v>6562.9067379999997</v>
      </c>
      <c r="B140">
        <v>8.1725000000000006E-2</v>
      </c>
    </row>
    <row r="141" spans="1:2" x14ac:dyDescent="0.25">
      <c r="A141">
        <v>6562.9521480000003</v>
      </c>
      <c r="B141">
        <v>7.8341999999999995E-2</v>
      </c>
    </row>
    <row r="142" spans="1:2" x14ac:dyDescent="0.25">
      <c r="A142">
        <v>6562.9975590000004</v>
      </c>
      <c r="B142">
        <v>7.8271999999999994E-2</v>
      </c>
    </row>
    <row r="143" spans="1:2" x14ac:dyDescent="0.25">
      <c r="A143">
        <v>6563.0429690000001</v>
      </c>
      <c r="B143">
        <v>8.1004000000000007E-2</v>
      </c>
    </row>
    <row r="144" spans="1:2" x14ac:dyDescent="0.25">
      <c r="A144">
        <v>6563.0883789999998</v>
      </c>
      <c r="B144">
        <v>8.2963999999999996E-2</v>
      </c>
    </row>
    <row r="145" spans="1:2" x14ac:dyDescent="0.25">
      <c r="A145">
        <v>6563.1337890000004</v>
      </c>
      <c r="B145">
        <v>9.0935000000000002E-2</v>
      </c>
    </row>
    <row r="146" spans="1:2" x14ac:dyDescent="0.25">
      <c r="A146">
        <v>6563.1791990000002</v>
      </c>
      <c r="B146">
        <v>9.9593000000000001E-2</v>
      </c>
    </row>
    <row r="147" spans="1:2" x14ac:dyDescent="0.25">
      <c r="A147">
        <v>6563.2250979999999</v>
      </c>
      <c r="B147">
        <v>0.108165</v>
      </c>
    </row>
    <row r="148" spans="1:2" x14ac:dyDescent="0.25">
      <c r="A148">
        <v>6563.2705079999996</v>
      </c>
      <c r="B148">
        <v>0.12077400000000001</v>
      </c>
    </row>
    <row r="149" spans="1:2" x14ac:dyDescent="0.25">
      <c r="A149">
        <v>6563.3159180000002</v>
      </c>
      <c r="B149">
        <v>0.13294500000000001</v>
      </c>
    </row>
    <row r="150" spans="1:2" x14ac:dyDescent="0.25">
      <c r="A150">
        <v>6563.361328</v>
      </c>
      <c r="B150">
        <v>0.14659</v>
      </c>
    </row>
    <row r="151" spans="1:2" x14ac:dyDescent="0.25">
      <c r="A151">
        <v>6563.4067379999997</v>
      </c>
      <c r="B151">
        <v>0.16004299999999999</v>
      </c>
    </row>
    <row r="152" spans="1:2" x14ac:dyDescent="0.25">
      <c r="A152">
        <v>6563.4521480000003</v>
      </c>
      <c r="B152">
        <v>0.17076</v>
      </c>
    </row>
    <row r="153" spans="1:2" x14ac:dyDescent="0.25">
      <c r="A153">
        <v>6563.4975590000004</v>
      </c>
      <c r="B153">
        <v>0.18657899999999999</v>
      </c>
    </row>
    <row r="154" spans="1:2" x14ac:dyDescent="0.25">
      <c r="A154">
        <v>6563.5429690000001</v>
      </c>
      <c r="B154">
        <v>0.19656499999999999</v>
      </c>
    </row>
    <row r="155" spans="1:2" x14ac:dyDescent="0.25">
      <c r="A155">
        <v>6563.5883789999998</v>
      </c>
      <c r="B155">
        <v>0.210342</v>
      </c>
    </row>
    <row r="156" spans="1:2" x14ac:dyDescent="0.25">
      <c r="A156">
        <v>6563.6337890000004</v>
      </c>
      <c r="B156">
        <v>0.23285</v>
      </c>
    </row>
    <row r="157" spans="1:2" x14ac:dyDescent="0.25">
      <c r="A157">
        <v>6563.6796880000002</v>
      </c>
      <c r="B157">
        <v>0.25175900000000001</v>
      </c>
    </row>
    <row r="158" spans="1:2" x14ac:dyDescent="0.25">
      <c r="A158">
        <v>6563.7250979999999</v>
      </c>
      <c r="B158">
        <v>0.273314</v>
      </c>
    </row>
    <row r="159" spans="1:2" x14ac:dyDescent="0.25">
      <c r="A159">
        <v>6563.7705079999996</v>
      </c>
      <c r="B159">
        <v>0.30190899999999998</v>
      </c>
    </row>
    <row r="160" spans="1:2" x14ac:dyDescent="0.25">
      <c r="A160">
        <v>6563.8159180000002</v>
      </c>
      <c r="B160">
        <v>0.32535999999999998</v>
      </c>
    </row>
    <row r="161" spans="1:2" x14ac:dyDescent="0.25">
      <c r="A161">
        <v>6563.861328</v>
      </c>
      <c r="B161">
        <v>0.353323</v>
      </c>
    </row>
    <row r="162" spans="1:2" x14ac:dyDescent="0.25">
      <c r="A162">
        <v>6563.9067379999997</v>
      </c>
      <c r="B162">
        <v>0.38940599999999997</v>
      </c>
    </row>
    <row r="163" spans="1:2" x14ac:dyDescent="0.25">
      <c r="A163">
        <v>6563.9521480000003</v>
      </c>
      <c r="B163">
        <v>0.42105199999999998</v>
      </c>
    </row>
    <row r="164" spans="1:2" x14ac:dyDescent="0.25">
      <c r="A164">
        <v>6563.9975590000004</v>
      </c>
      <c r="B164">
        <v>0.45250000000000001</v>
      </c>
    </row>
    <row r="165" spans="1:2" x14ac:dyDescent="0.25">
      <c r="A165">
        <v>6564.0429690000001</v>
      </c>
      <c r="B165">
        <v>0.48794999999999999</v>
      </c>
    </row>
    <row r="166" spans="1:2" x14ac:dyDescent="0.25">
      <c r="A166">
        <v>6564.0883789999998</v>
      </c>
      <c r="B166">
        <v>0.517957</v>
      </c>
    </row>
    <row r="167" spans="1:2" x14ac:dyDescent="0.25">
      <c r="A167">
        <v>6564.1342770000001</v>
      </c>
      <c r="B167">
        <v>0.55346799999999996</v>
      </c>
    </row>
    <row r="168" spans="1:2" x14ac:dyDescent="0.25">
      <c r="A168">
        <v>6564.1796880000002</v>
      </c>
      <c r="B168">
        <v>0.580287</v>
      </c>
    </row>
    <row r="169" spans="1:2" x14ac:dyDescent="0.25">
      <c r="A169">
        <v>6564.2250979999999</v>
      </c>
      <c r="B169">
        <v>0.62356900000000004</v>
      </c>
    </row>
    <row r="170" spans="1:2" x14ac:dyDescent="0.25">
      <c r="A170">
        <v>6564.2705079999996</v>
      </c>
      <c r="B170">
        <v>0.66796299999999997</v>
      </c>
    </row>
    <row r="171" spans="1:2" x14ac:dyDescent="0.25">
      <c r="A171">
        <v>6564.3159180000002</v>
      </c>
      <c r="B171">
        <v>0.70314699999999997</v>
      </c>
    </row>
    <row r="172" spans="1:2" x14ac:dyDescent="0.25">
      <c r="A172">
        <v>6564.361328</v>
      </c>
      <c r="B172">
        <v>0.737927</v>
      </c>
    </row>
    <row r="173" spans="1:2" x14ac:dyDescent="0.25">
      <c r="A173">
        <v>6564.4067379999997</v>
      </c>
      <c r="B173">
        <v>0.765648</v>
      </c>
    </row>
    <row r="174" spans="1:2" x14ac:dyDescent="0.25">
      <c r="A174">
        <v>6564.4521480000003</v>
      </c>
      <c r="B174">
        <v>0.79353600000000002</v>
      </c>
    </row>
    <row r="175" spans="1:2" x14ac:dyDescent="0.25">
      <c r="A175">
        <v>6564.4975590000004</v>
      </c>
      <c r="B175">
        <v>0.82155599999999995</v>
      </c>
    </row>
    <row r="176" spans="1:2" x14ac:dyDescent="0.25">
      <c r="A176">
        <v>6564.5429690000001</v>
      </c>
      <c r="B176">
        <v>0.84959799999999996</v>
      </c>
    </row>
    <row r="177" spans="1:2" x14ac:dyDescent="0.25">
      <c r="A177">
        <v>6564.5888670000004</v>
      </c>
      <c r="B177">
        <v>0.88122299999999998</v>
      </c>
    </row>
    <row r="178" spans="1:2" x14ac:dyDescent="0.25">
      <c r="A178">
        <v>6564.6342770000001</v>
      </c>
      <c r="B178">
        <v>0.904061</v>
      </c>
    </row>
    <row r="179" spans="1:2" x14ac:dyDescent="0.25">
      <c r="A179">
        <v>6564.6796880000002</v>
      </c>
      <c r="B179">
        <v>0.92565200000000003</v>
      </c>
    </row>
    <row r="180" spans="1:2" x14ac:dyDescent="0.25">
      <c r="A180">
        <v>6564.7250979999999</v>
      </c>
      <c r="B180">
        <v>0.94398700000000002</v>
      </c>
    </row>
    <row r="181" spans="1:2" x14ac:dyDescent="0.25">
      <c r="A181">
        <v>6564.7705079999996</v>
      </c>
      <c r="B181">
        <v>0.96910200000000002</v>
      </c>
    </row>
    <row r="182" spans="1:2" x14ac:dyDescent="0.25">
      <c r="A182">
        <v>6564.8159180000002</v>
      </c>
      <c r="B182">
        <v>0.99426400000000004</v>
      </c>
    </row>
    <row r="183" spans="1:2" x14ac:dyDescent="0.25">
      <c r="A183">
        <v>6564.861328</v>
      </c>
      <c r="B183">
        <v>1.0128459999999999</v>
      </c>
    </row>
    <row r="184" spans="1:2" x14ac:dyDescent="0.25">
      <c r="A184">
        <v>6564.9067379999997</v>
      </c>
      <c r="B184">
        <v>1.034791</v>
      </c>
    </row>
    <row r="185" spans="1:2" x14ac:dyDescent="0.25">
      <c r="A185">
        <v>6564.9521480000003</v>
      </c>
      <c r="B185">
        <v>1.057806</v>
      </c>
    </row>
    <row r="186" spans="1:2" x14ac:dyDescent="0.25">
      <c r="A186">
        <v>6564.9975590000004</v>
      </c>
      <c r="B186">
        <v>1.0721419999999999</v>
      </c>
    </row>
    <row r="187" spans="1:2" x14ac:dyDescent="0.25">
      <c r="A187">
        <v>6565.0434569999998</v>
      </c>
      <c r="B187">
        <v>1.075861</v>
      </c>
    </row>
    <row r="188" spans="1:2" x14ac:dyDescent="0.25">
      <c r="A188">
        <v>6565.0888670000004</v>
      </c>
      <c r="B188">
        <v>1.074946</v>
      </c>
    </row>
    <row r="189" spans="1:2" x14ac:dyDescent="0.25">
      <c r="A189">
        <v>6565.1342770000001</v>
      </c>
      <c r="B189">
        <v>1.0687690000000001</v>
      </c>
    </row>
    <row r="190" spans="1:2" x14ac:dyDescent="0.25">
      <c r="A190">
        <v>6565.1796880000002</v>
      </c>
      <c r="B190">
        <v>1.0759590000000001</v>
      </c>
    </row>
    <row r="191" spans="1:2" x14ac:dyDescent="0.25">
      <c r="A191">
        <v>6565.2250979999999</v>
      </c>
      <c r="B191">
        <v>1.0810070000000001</v>
      </c>
    </row>
    <row r="192" spans="1:2" x14ac:dyDescent="0.25">
      <c r="A192">
        <v>6565.2705079999996</v>
      </c>
      <c r="B192">
        <v>1.07762</v>
      </c>
    </row>
    <row r="193" spans="1:2" x14ac:dyDescent="0.25">
      <c r="A193">
        <v>6565.3159180000002</v>
      </c>
      <c r="B193">
        <v>1.082276</v>
      </c>
    </row>
    <row r="194" spans="1:2" x14ac:dyDescent="0.25">
      <c r="A194">
        <v>6565.361328</v>
      </c>
      <c r="B194">
        <v>1.084266</v>
      </c>
    </row>
    <row r="195" spans="1:2" x14ac:dyDescent="0.25">
      <c r="A195">
        <v>6565.4067379999997</v>
      </c>
      <c r="B195">
        <v>1.0895300000000001</v>
      </c>
    </row>
    <row r="196" spans="1:2" x14ac:dyDescent="0.25">
      <c r="A196">
        <v>6565.4521480000003</v>
      </c>
      <c r="B196">
        <v>1.1029119999999999</v>
      </c>
    </row>
    <row r="197" spans="1:2" x14ac:dyDescent="0.25">
      <c r="A197">
        <v>6565.498047</v>
      </c>
      <c r="B197">
        <v>1.1177809999999999</v>
      </c>
    </row>
    <row r="198" spans="1:2" x14ac:dyDescent="0.25">
      <c r="A198">
        <v>6565.5434569999998</v>
      </c>
      <c r="B198">
        <v>1.1303890000000001</v>
      </c>
    </row>
    <row r="199" spans="1:2" x14ac:dyDescent="0.25">
      <c r="A199">
        <v>6565.5888670000004</v>
      </c>
      <c r="B199">
        <v>1.1258220000000001</v>
      </c>
    </row>
    <row r="200" spans="1:2" x14ac:dyDescent="0.25">
      <c r="A200">
        <v>6565.6342770000001</v>
      </c>
      <c r="B200">
        <v>1.121777</v>
      </c>
    </row>
    <row r="201" spans="1:2" x14ac:dyDescent="0.25">
      <c r="A201">
        <v>6565.6796880000002</v>
      </c>
      <c r="B201">
        <v>1.122285</v>
      </c>
    </row>
    <row r="202" spans="1:2" x14ac:dyDescent="0.25">
      <c r="A202">
        <v>6565.7250979999999</v>
      </c>
      <c r="B202">
        <v>1.125013</v>
      </c>
    </row>
    <row r="203" spans="1:2" x14ac:dyDescent="0.25">
      <c r="A203">
        <v>6565.7705079999996</v>
      </c>
      <c r="B203">
        <v>1.1164609999999999</v>
      </c>
    </row>
    <row r="204" spans="1:2" x14ac:dyDescent="0.25">
      <c r="A204">
        <v>6565.8159180000002</v>
      </c>
      <c r="B204">
        <v>1.0851759999999999</v>
      </c>
    </row>
    <row r="205" spans="1:2" x14ac:dyDescent="0.25">
      <c r="A205">
        <v>6565.861328</v>
      </c>
      <c r="B205">
        <v>1.054152</v>
      </c>
    </row>
    <row r="206" spans="1:2" x14ac:dyDescent="0.25">
      <c r="A206">
        <v>6565.9067379999997</v>
      </c>
      <c r="B206">
        <v>1.0149170000000001</v>
      </c>
    </row>
    <row r="207" spans="1:2" x14ac:dyDescent="0.25">
      <c r="A207">
        <v>6565.9526370000003</v>
      </c>
      <c r="B207">
        <v>0.97687100000000004</v>
      </c>
    </row>
    <row r="208" spans="1:2" x14ac:dyDescent="0.25">
      <c r="A208">
        <v>6565.998047</v>
      </c>
      <c r="B208">
        <v>0.94133299999999998</v>
      </c>
    </row>
    <row r="209" spans="1:2" x14ac:dyDescent="0.25">
      <c r="A209">
        <v>6566.0434569999998</v>
      </c>
      <c r="B209">
        <v>0.91581500000000005</v>
      </c>
    </row>
    <row r="210" spans="1:2" x14ac:dyDescent="0.25">
      <c r="A210">
        <v>6566.0888670000004</v>
      </c>
      <c r="B210">
        <v>0.91341399999999995</v>
      </c>
    </row>
    <row r="211" spans="1:2" x14ac:dyDescent="0.25">
      <c r="A211">
        <v>6566.1342770000001</v>
      </c>
      <c r="B211">
        <v>0.91107300000000002</v>
      </c>
    </row>
    <row r="212" spans="1:2" x14ac:dyDescent="0.25">
      <c r="A212">
        <v>6566.1796880000002</v>
      </c>
      <c r="B212">
        <v>0.90989900000000001</v>
      </c>
    </row>
    <row r="213" spans="1:2" x14ac:dyDescent="0.25">
      <c r="A213">
        <v>6566.2250979999999</v>
      </c>
      <c r="B213">
        <v>0.90562500000000001</v>
      </c>
    </row>
    <row r="214" spans="1:2" x14ac:dyDescent="0.25">
      <c r="A214">
        <v>6566.2705079999996</v>
      </c>
      <c r="B214">
        <v>0.897532</v>
      </c>
    </row>
    <row r="215" spans="1:2" x14ac:dyDescent="0.25">
      <c r="A215">
        <v>6566.3159180000002</v>
      </c>
      <c r="B215">
        <v>0.89124999999999999</v>
      </c>
    </row>
    <row r="216" spans="1:2" x14ac:dyDescent="0.25">
      <c r="A216">
        <v>6566.361328</v>
      </c>
      <c r="B216">
        <v>0.89302800000000004</v>
      </c>
    </row>
    <row r="217" spans="1:2" x14ac:dyDescent="0.25">
      <c r="A217">
        <v>6566.4072269999997</v>
      </c>
      <c r="B217">
        <v>0.90862200000000004</v>
      </c>
    </row>
    <row r="218" spans="1:2" x14ac:dyDescent="0.25">
      <c r="A218">
        <v>6566.4526370000003</v>
      </c>
      <c r="B218">
        <v>0.93793800000000005</v>
      </c>
    </row>
    <row r="219" spans="1:2" x14ac:dyDescent="0.25">
      <c r="A219">
        <v>6566.498047</v>
      </c>
      <c r="B219">
        <v>0.99113300000000004</v>
      </c>
    </row>
    <row r="220" spans="1:2" x14ac:dyDescent="0.25">
      <c r="A220">
        <v>6566.5434569999998</v>
      </c>
      <c r="B220">
        <v>1.028683</v>
      </c>
    </row>
    <row r="221" spans="1:2" x14ac:dyDescent="0.25">
      <c r="A221">
        <v>6566.5888670000004</v>
      </c>
      <c r="B221">
        <v>1.0644199999999999</v>
      </c>
    </row>
    <row r="222" spans="1:2" x14ac:dyDescent="0.25">
      <c r="A222">
        <v>6566.6342770000001</v>
      </c>
      <c r="B222">
        <v>1.095515</v>
      </c>
    </row>
    <row r="223" spans="1:2" x14ac:dyDescent="0.25">
      <c r="A223">
        <v>6566.6796880000002</v>
      </c>
      <c r="B223">
        <v>1.117041</v>
      </c>
    </row>
    <row r="224" spans="1:2" x14ac:dyDescent="0.25">
      <c r="A224">
        <v>6566.7250979999999</v>
      </c>
      <c r="B224">
        <v>1.1135969999999999</v>
      </c>
    </row>
    <row r="225" spans="1:2" x14ac:dyDescent="0.25">
      <c r="A225">
        <v>6566.7705079999996</v>
      </c>
      <c r="B225">
        <v>1.115658</v>
      </c>
    </row>
    <row r="226" spans="1:2" x14ac:dyDescent="0.25">
      <c r="A226">
        <v>6566.8159180000002</v>
      </c>
      <c r="B226">
        <v>1.1299459999999999</v>
      </c>
    </row>
    <row r="227" spans="1:2" x14ac:dyDescent="0.25">
      <c r="A227">
        <v>6566.8618159999996</v>
      </c>
      <c r="B227">
        <v>1.1207689999999999</v>
      </c>
    </row>
    <row r="228" spans="1:2" x14ac:dyDescent="0.25">
      <c r="A228">
        <v>6566.9072269999997</v>
      </c>
      <c r="B228">
        <v>1.120614</v>
      </c>
    </row>
    <row r="229" spans="1:2" x14ac:dyDescent="0.25">
      <c r="A229">
        <v>6566.9526370000003</v>
      </c>
      <c r="B229">
        <v>1.107256</v>
      </c>
    </row>
    <row r="230" spans="1:2" x14ac:dyDescent="0.25">
      <c r="A230">
        <v>6566.998047</v>
      </c>
      <c r="B230">
        <v>1.0919810000000001</v>
      </c>
    </row>
    <row r="231" spans="1:2" x14ac:dyDescent="0.25">
      <c r="A231">
        <v>6567.0434569999998</v>
      </c>
      <c r="B231">
        <v>1.080319</v>
      </c>
    </row>
    <row r="232" spans="1:2" x14ac:dyDescent="0.25">
      <c r="A232">
        <v>6567.0888670000004</v>
      </c>
      <c r="B232">
        <v>1.0464929999999999</v>
      </c>
    </row>
    <row r="233" spans="1:2" x14ac:dyDescent="0.25">
      <c r="A233">
        <v>6567.1342770000001</v>
      </c>
      <c r="B233">
        <v>1.016464</v>
      </c>
    </row>
    <row r="234" spans="1:2" x14ac:dyDescent="0.25">
      <c r="A234">
        <v>6567.1796880000002</v>
      </c>
      <c r="B234">
        <v>0.99624599999999996</v>
      </c>
    </row>
    <row r="235" spans="1:2" x14ac:dyDescent="0.25">
      <c r="A235">
        <v>6567.2250979999999</v>
      </c>
      <c r="B235">
        <v>0.97270199999999996</v>
      </c>
    </row>
    <row r="236" spans="1:2" x14ac:dyDescent="0.25">
      <c r="A236">
        <v>6567.2705079999996</v>
      </c>
      <c r="B236">
        <v>0.96409</v>
      </c>
    </row>
    <row r="237" spans="1:2" x14ac:dyDescent="0.25">
      <c r="A237">
        <v>6567.3164059999999</v>
      </c>
      <c r="B237">
        <v>0.96468900000000002</v>
      </c>
    </row>
    <row r="238" spans="1:2" x14ac:dyDescent="0.25">
      <c r="A238">
        <v>6567.3618159999996</v>
      </c>
      <c r="B238">
        <v>0.97687000000000002</v>
      </c>
    </row>
    <row r="239" spans="1:2" x14ac:dyDescent="0.25">
      <c r="A239">
        <v>6567.4072269999997</v>
      </c>
      <c r="B239">
        <v>1.0000020000000001</v>
      </c>
    </row>
    <row r="240" spans="1:2" x14ac:dyDescent="0.25">
      <c r="A240">
        <v>6567.4526370000003</v>
      </c>
      <c r="B240">
        <v>1.0247139999999999</v>
      </c>
    </row>
    <row r="241" spans="1:2" x14ac:dyDescent="0.25">
      <c r="A241">
        <v>6567.498047</v>
      </c>
      <c r="B241">
        <v>1.0508679999999999</v>
      </c>
    </row>
    <row r="242" spans="1:2" x14ac:dyDescent="0.25">
      <c r="A242">
        <v>6567.5434569999998</v>
      </c>
      <c r="B242">
        <v>1.072484</v>
      </c>
    </row>
    <row r="243" spans="1:2" x14ac:dyDescent="0.25">
      <c r="A243">
        <v>6567.5888670000004</v>
      </c>
      <c r="B243">
        <v>1.0848469999999999</v>
      </c>
    </row>
    <row r="244" spans="1:2" x14ac:dyDescent="0.25">
      <c r="A244">
        <v>6567.6342770000001</v>
      </c>
      <c r="B244">
        <v>1.0861700000000001</v>
      </c>
    </row>
    <row r="245" spans="1:2" x14ac:dyDescent="0.25">
      <c r="A245">
        <v>6567.6796880000002</v>
      </c>
      <c r="B245">
        <v>1.0762940000000001</v>
      </c>
    </row>
    <row r="246" spans="1:2" x14ac:dyDescent="0.25">
      <c r="A246">
        <v>6567.7250979999999</v>
      </c>
      <c r="B246">
        <v>1.0729470000000001</v>
      </c>
    </row>
    <row r="247" spans="1:2" x14ac:dyDescent="0.25">
      <c r="A247">
        <v>6567.7709960000002</v>
      </c>
      <c r="B247">
        <v>1.0783480000000001</v>
      </c>
    </row>
    <row r="248" spans="1:2" x14ac:dyDescent="0.25">
      <c r="A248">
        <v>6567.8164059999999</v>
      </c>
      <c r="B248">
        <v>1.0696939999999999</v>
      </c>
    </row>
    <row r="249" spans="1:2" x14ac:dyDescent="0.25">
      <c r="A249">
        <v>6567.8618159999996</v>
      </c>
      <c r="B249">
        <v>1.0643370000000001</v>
      </c>
    </row>
    <row r="250" spans="1:2" x14ac:dyDescent="0.25">
      <c r="A250">
        <v>6567.9072269999997</v>
      </c>
      <c r="B250">
        <v>1.062586</v>
      </c>
    </row>
    <row r="251" spans="1:2" x14ac:dyDescent="0.25">
      <c r="A251">
        <v>6567.9526370000003</v>
      </c>
      <c r="B251">
        <v>1.0645500000000001</v>
      </c>
    </row>
    <row r="252" spans="1:2" x14ac:dyDescent="0.25">
      <c r="A252">
        <v>6567.998047</v>
      </c>
      <c r="B252">
        <v>1.071385</v>
      </c>
    </row>
    <row r="253" spans="1:2" x14ac:dyDescent="0.25">
      <c r="A253">
        <v>6568.0434569999998</v>
      </c>
      <c r="B253">
        <v>1.079569</v>
      </c>
    </row>
    <row r="254" spans="1:2" x14ac:dyDescent="0.25">
      <c r="A254">
        <v>6568.0888670000004</v>
      </c>
      <c r="B254">
        <v>1.0960289999999999</v>
      </c>
    </row>
    <row r="255" spans="1:2" x14ac:dyDescent="0.25">
      <c r="A255">
        <v>6568.1342770000001</v>
      </c>
      <c r="B255">
        <v>1.111253</v>
      </c>
    </row>
    <row r="256" spans="1:2" x14ac:dyDescent="0.25">
      <c r="A256">
        <v>6568.1796880000002</v>
      </c>
      <c r="B256">
        <v>1.127016</v>
      </c>
    </row>
    <row r="257" spans="1:2" x14ac:dyDescent="0.25">
      <c r="A257">
        <v>6568.2255859999996</v>
      </c>
      <c r="B257">
        <v>1.135308</v>
      </c>
    </row>
    <row r="258" spans="1:2" x14ac:dyDescent="0.25">
      <c r="A258">
        <v>6568.2709960000002</v>
      </c>
      <c r="B258">
        <v>1.1325860000000001</v>
      </c>
    </row>
    <row r="259" spans="1:2" x14ac:dyDescent="0.25">
      <c r="A259">
        <v>6568.3164059999999</v>
      </c>
      <c r="B259">
        <v>1.129453</v>
      </c>
    </row>
    <row r="260" spans="1:2" x14ac:dyDescent="0.25">
      <c r="A260">
        <v>6568.3618159999996</v>
      </c>
      <c r="B260">
        <v>1.1293089999999999</v>
      </c>
    </row>
    <row r="261" spans="1:2" x14ac:dyDescent="0.25">
      <c r="A261">
        <v>6568.4072269999997</v>
      </c>
      <c r="B261">
        <v>1.1253070000000001</v>
      </c>
    </row>
    <row r="262" spans="1:2" x14ac:dyDescent="0.25">
      <c r="A262">
        <v>6568.4526370000003</v>
      </c>
      <c r="B262">
        <v>1.1286179999999999</v>
      </c>
    </row>
    <row r="263" spans="1:2" x14ac:dyDescent="0.25">
      <c r="A263">
        <v>6568.498047</v>
      </c>
      <c r="B263">
        <v>1.141872</v>
      </c>
    </row>
    <row r="264" spans="1:2" x14ac:dyDescent="0.25">
      <c r="A264">
        <v>6568.5434569999998</v>
      </c>
      <c r="B264">
        <v>1.1470100000000001</v>
      </c>
    </row>
    <row r="265" spans="1:2" x14ac:dyDescent="0.25">
      <c r="A265">
        <v>6568.5888670000004</v>
      </c>
      <c r="B265">
        <v>1.1551819999999999</v>
      </c>
    </row>
    <row r="266" spans="1:2" x14ac:dyDescent="0.25">
      <c r="A266">
        <v>6568.6342770000001</v>
      </c>
      <c r="B266">
        <v>1.16293</v>
      </c>
    </row>
    <row r="267" spans="1:2" x14ac:dyDescent="0.25">
      <c r="A267">
        <v>6568.6801759999998</v>
      </c>
      <c r="B267">
        <v>1.1634819999999999</v>
      </c>
    </row>
    <row r="268" spans="1:2" x14ac:dyDescent="0.25">
      <c r="A268">
        <v>6568.7255859999996</v>
      </c>
      <c r="B268">
        <v>1.1681349999999999</v>
      </c>
    </row>
    <row r="269" spans="1:2" x14ac:dyDescent="0.25">
      <c r="A269">
        <v>6568.7709960000002</v>
      </c>
      <c r="B269">
        <v>1.1811130000000001</v>
      </c>
    </row>
    <row r="270" spans="1:2" x14ac:dyDescent="0.25">
      <c r="A270">
        <v>6568.8164059999999</v>
      </c>
      <c r="B270">
        <v>1.1872180000000001</v>
      </c>
    </row>
    <row r="271" spans="1:2" x14ac:dyDescent="0.25">
      <c r="A271">
        <v>6568.8618159999996</v>
      </c>
      <c r="B271">
        <v>1.1704889999999999</v>
      </c>
    </row>
    <row r="272" spans="1:2" x14ac:dyDescent="0.25">
      <c r="A272">
        <v>6568.9072269999997</v>
      </c>
      <c r="B272">
        <v>1.15269</v>
      </c>
    </row>
    <row r="273" spans="1:2" x14ac:dyDescent="0.25">
      <c r="A273">
        <v>6568.9526370000003</v>
      </c>
      <c r="B273">
        <v>1.1509480000000001</v>
      </c>
    </row>
    <row r="274" spans="1:2" x14ac:dyDescent="0.25">
      <c r="A274">
        <v>6568.998047</v>
      </c>
      <c r="B274">
        <v>1.1373260000000001</v>
      </c>
    </row>
    <row r="275" spans="1:2" x14ac:dyDescent="0.25">
      <c r="A275">
        <v>6569.0434569999998</v>
      </c>
      <c r="B275">
        <v>1.1072869999999999</v>
      </c>
    </row>
    <row r="276" spans="1:2" x14ac:dyDescent="0.25">
      <c r="A276">
        <v>6569.0888670000004</v>
      </c>
      <c r="B276">
        <v>1.087491</v>
      </c>
    </row>
    <row r="277" spans="1:2" x14ac:dyDescent="0.25">
      <c r="A277">
        <v>6569.1347660000001</v>
      </c>
      <c r="B277">
        <v>1.0688789999999999</v>
      </c>
    </row>
    <row r="278" spans="1:2" x14ac:dyDescent="0.25">
      <c r="A278">
        <v>6569.1801759999998</v>
      </c>
      <c r="B278">
        <v>1.0431360000000001</v>
      </c>
    </row>
    <row r="279" spans="1:2" x14ac:dyDescent="0.25">
      <c r="A279">
        <v>6569.2255859999996</v>
      </c>
      <c r="B279">
        <v>1.025658</v>
      </c>
    </row>
    <row r="280" spans="1:2" x14ac:dyDescent="0.25">
      <c r="A280">
        <v>6569.2709960000002</v>
      </c>
      <c r="B280">
        <v>1.0064979999999999</v>
      </c>
    </row>
    <row r="281" spans="1:2" x14ac:dyDescent="0.25">
      <c r="A281">
        <v>6569.3164059999999</v>
      </c>
      <c r="B281">
        <v>0.99026499999999995</v>
      </c>
    </row>
    <row r="282" spans="1:2" x14ac:dyDescent="0.25">
      <c r="A282">
        <v>6569.3618159999996</v>
      </c>
      <c r="B282">
        <v>0.96534299999999995</v>
      </c>
    </row>
    <row r="283" spans="1:2" x14ac:dyDescent="0.25">
      <c r="A283">
        <v>6569.4072269999997</v>
      </c>
      <c r="B283">
        <v>0.93260200000000004</v>
      </c>
    </row>
    <row r="284" spans="1:2" x14ac:dyDescent="0.25">
      <c r="A284">
        <v>6569.4526370000003</v>
      </c>
      <c r="B284">
        <v>0.90424899999999997</v>
      </c>
    </row>
    <row r="285" spans="1:2" x14ac:dyDescent="0.25">
      <c r="A285">
        <v>6569.498047</v>
      </c>
      <c r="B285">
        <v>0.87484799999999996</v>
      </c>
    </row>
    <row r="286" spans="1:2" x14ac:dyDescent="0.25">
      <c r="A286">
        <v>6569.5434569999998</v>
      </c>
      <c r="B286">
        <v>0.84701400000000004</v>
      </c>
    </row>
    <row r="287" spans="1:2" x14ac:dyDescent="0.25">
      <c r="A287">
        <v>6569.5893550000001</v>
      </c>
      <c r="B287">
        <v>0.81785099999999999</v>
      </c>
    </row>
    <row r="288" spans="1:2" x14ac:dyDescent="0.25">
      <c r="A288">
        <v>6569.6347660000001</v>
      </c>
      <c r="B288">
        <v>0.78616299999999995</v>
      </c>
    </row>
    <row r="289" spans="1:2" x14ac:dyDescent="0.25">
      <c r="A289">
        <v>6569.6801759999998</v>
      </c>
      <c r="B289">
        <v>0.76028300000000004</v>
      </c>
    </row>
    <row r="290" spans="1:2" x14ac:dyDescent="0.25">
      <c r="A290">
        <v>6569.7255859999996</v>
      </c>
      <c r="B290">
        <v>0.747973</v>
      </c>
    </row>
    <row r="291" spans="1:2" x14ac:dyDescent="0.25">
      <c r="A291">
        <v>6569.7709960000002</v>
      </c>
      <c r="B291">
        <v>0.75143199999999999</v>
      </c>
    </row>
    <row r="292" spans="1:2" x14ac:dyDescent="0.25">
      <c r="A292">
        <v>6569.8164059999999</v>
      </c>
      <c r="B292">
        <v>0.764293</v>
      </c>
    </row>
    <row r="293" spans="1:2" x14ac:dyDescent="0.25">
      <c r="A293">
        <v>6569.8618159999996</v>
      </c>
      <c r="B293">
        <v>0.79481900000000005</v>
      </c>
    </row>
    <row r="294" spans="1:2" x14ac:dyDescent="0.25">
      <c r="A294">
        <v>6569.9072269999997</v>
      </c>
      <c r="B294">
        <v>0.82022300000000004</v>
      </c>
    </row>
    <row r="295" spans="1:2" x14ac:dyDescent="0.25">
      <c r="A295">
        <v>6569.9526370000003</v>
      </c>
      <c r="B295">
        <v>0.86427299999999996</v>
      </c>
    </row>
    <row r="296" spans="1:2" x14ac:dyDescent="0.25">
      <c r="A296">
        <v>6569.998047</v>
      </c>
      <c r="B296">
        <v>0.91259100000000004</v>
      </c>
    </row>
    <row r="297" spans="1:2" x14ac:dyDescent="0.25">
      <c r="A297">
        <v>6570.0439450000003</v>
      </c>
      <c r="B297">
        <v>0.95039899999999999</v>
      </c>
    </row>
    <row r="298" spans="1:2" x14ac:dyDescent="0.25">
      <c r="A298">
        <v>6570.0893550000001</v>
      </c>
      <c r="B298">
        <v>0.99112599999999995</v>
      </c>
    </row>
    <row r="299" spans="1:2" x14ac:dyDescent="0.25">
      <c r="A299">
        <v>6570.1347660000001</v>
      </c>
      <c r="B299">
        <v>1.0214160000000001</v>
      </c>
    </row>
    <row r="300" spans="1:2" x14ac:dyDescent="0.25">
      <c r="A300">
        <v>6570.1801759999998</v>
      </c>
      <c r="B300">
        <v>1.046807</v>
      </c>
    </row>
    <row r="301" spans="1:2" x14ac:dyDescent="0.25">
      <c r="A301">
        <v>6570.2255859999996</v>
      </c>
      <c r="B301">
        <v>1.0421689999999999</v>
      </c>
    </row>
    <row r="302" spans="1:2" x14ac:dyDescent="0.25">
      <c r="A302">
        <v>6570.2709960000002</v>
      </c>
      <c r="B302">
        <v>1.057077</v>
      </c>
    </row>
    <row r="303" spans="1:2" x14ac:dyDescent="0.25">
      <c r="A303">
        <v>6570.3164059999999</v>
      </c>
      <c r="B303">
        <v>1.0596179999999999</v>
      </c>
    </row>
    <row r="304" spans="1:2" x14ac:dyDescent="0.25">
      <c r="A304">
        <v>6570.3618159999996</v>
      </c>
      <c r="B304">
        <v>1.0465279999999999</v>
      </c>
    </row>
    <row r="305" spans="1:2" x14ac:dyDescent="0.25">
      <c r="A305">
        <v>6570.4072269999997</v>
      </c>
      <c r="B305">
        <v>1.0319100000000001</v>
      </c>
    </row>
    <row r="306" spans="1:2" x14ac:dyDescent="0.25">
      <c r="A306">
        <v>6570.4526370000003</v>
      </c>
      <c r="B306">
        <v>1.025663</v>
      </c>
    </row>
    <row r="307" spans="1:2" x14ac:dyDescent="0.25">
      <c r="A307">
        <v>6570.4985349999997</v>
      </c>
      <c r="B307">
        <v>1.023137</v>
      </c>
    </row>
    <row r="308" spans="1:2" x14ac:dyDescent="0.25">
      <c r="A308">
        <v>6570.5439450000003</v>
      </c>
      <c r="B308">
        <v>1.018141</v>
      </c>
    </row>
    <row r="309" spans="1:2" x14ac:dyDescent="0.25">
      <c r="A309">
        <v>6570.5893550000001</v>
      </c>
      <c r="B309">
        <v>1.02572</v>
      </c>
    </row>
    <row r="310" spans="1:2" x14ac:dyDescent="0.25">
      <c r="A310">
        <v>6570.6347660000001</v>
      </c>
      <c r="B310">
        <v>1.0284</v>
      </c>
    </row>
    <row r="311" spans="1:2" x14ac:dyDescent="0.25">
      <c r="A311">
        <v>6570.6801759999998</v>
      </c>
      <c r="B311">
        <v>1.0398559999999999</v>
      </c>
    </row>
    <row r="312" spans="1:2" x14ac:dyDescent="0.25">
      <c r="A312">
        <v>6570.7255859999996</v>
      </c>
      <c r="B312">
        <v>1.048435</v>
      </c>
    </row>
    <row r="313" spans="1:2" x14ac:dyDescent="0.25">
      <c r="A313">
        <v>6570.7709960000002</v>
      </c>
      <c r="B313">
        <v>1.067601</v>
      </c>
    </row>
    <row r="314" spans="1:2" x14ac:dyDescent="0.25">
      <c r="A314">
        <v>6570.8164059999999</v>
      </c>
      <c r="B314">
        <v>1.08802</v>
      </c>
    </row>
    <row r="315" spans="1:2" x14ac:dyDescent="0.25">
      <c r="A315">
        <v>6570.8618159999996</v>
      </c>
      <c r="B315">
        <v>1.0801240000000001</v>
      </c>
    </row>
    <row r="316" spans="1:2" x14ac:dyDescent="0.25">
      <c r="A316">
        <v>6570.9072269999997</v>
      </c>
      <c r="B316">
        <v>1.0797099999999999</v>
      </c>
    </row>
    <row r="317" spans="1:2" x14ac:dyDescent="0.25">
      <c r="A317">
        <v>6570.953125</v>
      </c>
      <c r="B317">
        <v>1.0760099999999999</v>
      </c>
    </row>
    <row r="318" spans="1:2" x14ac:dyDescent="0.25">
      <c r="A318">
        <v>6570.9985349999997</v>
      </c>
      <c r="B318">
        <v>1.074025</v>
      </c>
    </row>
    <row r="319" spans="1:2" x14ac:dyDescent="0.25">
      <c r="A319">
        <v>6571.0439450000003</v>
      </c>
      <c r="B319">
        <v>1.070363</v>
      </c>
    </row>
    <row r="320" spans="1:2" x14ac:dyDescent="0.25">
      <c r="A320">
        <v>6571.0893550000001</v>
      </c>
      <c r="B320">
        <v>1.053658</v>
      </c>
    </row>
    <row r="321" spans="1:2" x14ac:dyDescent="0.25">
      <c r="A321">
        <v>6571.1347660000001</v>
      </c>
      <c r="B321">
        <v>1.041528</v>
      </c>
    </row>
    <row r="322" spans="1:2" x14ac:dyDescent="0.25">
      <c r="A322">
        <v>6571.1801759999998</v>
      </c>
      <c r="B322">
        <v>1.027625</v>
      </c>
    </row>
    <row r="323" spans="1:2" x14ac:dyDescent="0.25">
      <c r="A323">
        <v>6571.2255859999996</v>
      </c>
      <c r="B323">
        <v>1.019387</v>
      </c>
    </row>
    <row r="324" spans="1:2" x14ac:dyDescent="0.25">
      <c r="A324">
        <v>6571.2709960000002</v>
      </c>
      <c r="B324">
        <v>1.0085839999999999</v>
      </c>
    </row>
    <row r="325" spans="1:2" x14ac:dyDescent="0.25">
      <c r="A325">
        <v>6571.3164059999999</v>
      </c>
      <c r="B325">
        <v>1.008918</v>
      </c>
    </row>
    <row r="326" spans="1:2" x14ac:dyDescent="0.25">
      <c r="A326">
        <v>6571.3618159999996</v>
      </c>
      <c r="B326">
        <v>1.0065249999999999</v>
      </c>
    </row>
    <row r="327" spans="1:2" x14ac:dyDescent="0.25">
      <c r="A327">
        <v>6571.4077150000003</v>
      </c>
      <c r="B327">
        <v>1.0124899999999999</v>
      </c>
    </row>
    <row r="328" spans="1:2" x14ac:dyDescent="0.25">
      <c r="A328">
        <v>6571.453125</v>
      </c>
      <c r="B328">
        <v>1.013039</v>
      </c>
    </row>
    <row r="329" spans="1:2" x14ac:dyDescent="0.25">
      <c r="A329">
        <v>6571.4985349999997</v>
      </c>
      <c r="B329">
        <v>1.0039469999999999</v>
      </c>
    </row>
    <row r="330" spans="1:2" x14ac:dyDescent="0.25">
      <c r="A330">
        <v>6571.5439450000003</v>
      </c>
      <c r="B330">
        <v>0.97844500000000001</v>
      </c>
    </row>
    <row r="331" spans="1:2" x14ac:dyDescent="0.25">
      <c r="A331">
        <v>6571.5893550000001</v>
      </c>
      <c r="B331">
        <v>0.96713400000000005</v>
      </c>
    </row>
    <row r="332" spans="1:2" x14ac:dyDescent="0.25">
      <c r="A332">
        <v>6571.6347660000001</v>
      </c>
      <c r="B332">
        <v>0.97023999999999999</v>
      </c>
    </row>
    <row r="333" spans="1:2" x14ac:dyDescent="0.25">
      <c r="A333">
        <v>6571.6801759999998</v>
      </c>
      <c r="B333">
        <v>0.96973399999999998</v>
      </c>
    </row>
    <row r="334" spans="1:2" x14ac:dyDescent="0.25">
      <c r="A334">
        <v>6571.7255859999996</v>
      </c>
      <c r="B334">
        <v>0.98547200000000001</v>
      </c>
    </row>
    <row r="335" spans="1:2" x14ac:dyDescent="0.25">
      <c r="A335">
        <v>6571.7709960000002</v>
      </c>
      <c r="B335">
        <v>1.0027900000000001</v>
      </c>
    </row>
    <row r="336" spans="1:2" x14ac:dyDescent="0.25">
      <c r="A336">
        <v>6571.8164059999999</v>
      </c>
      <c r="B336">
        <v>1.018416</v>
      </c>
    </row>
    <row r="337" spans="1:2" x14ac:dyDescent="0.25">
      <c r="A337">
        <v>6571.8623049999997</v>
      </c>
      <c r="B337">
        <v>1.05352</v>
      </c>
    </row>
    <row r="338" spans="1:2" x14ac:dyDescent="0.25">
      <c r="A338">
        <v>6571.9077150000003</v>
      </c>
      <c r="B338">
        <v>1.0756019999999999</v>
      </c>
    </row>
    <row r="339" spans="1:2" x14ac:dyDescent="0.25">
      <c r="A339">
        <v>6571.953125</v>
      </c>
      <c r="B339">
        <v>1.0938049999999999</v>
      </c>
    </row>
    <row r="340" spans="1:2" x14ac:dyDescent="0.25">
      <c r="A340">
        <v>6571.9985349999997</v>
      </c>
      <c r="B340">
        <v>1.113526</v>
      </c>
    </row>
    <row r="341" spans="1:2" x14ac:dyDescent="0.25">
      <c r="A341">
        <v>6572.0439450000003</v>
      </c>
      <c r="B341">
        <v>1.1076250000000001</v>
      </c>
    </row>
    <row r="342" spans="1:2" x14ac:dyDescent="0.25">
      <c r="A342">
        <v>6572.0893550000001</v>
      </c>
      <c r="B342">
        <v>1.1099540000000001</v>
      </c>
    </row>
    <row r="343" spans="1:2" x14ac:dyDescent="0.25">
      <c r="A343">
        <v>6572.1347660000001</v>
      </c>
      <c r="B343">
        <v>1.1445639999999999</v>
      </c>
    </row>
    <row r="344" spans="1:2" x14ac:dyDescent="0.25">
      <c r="A344">
        <v>6572.1801759999998</v>
      </c>
      <c r="B344">
        <v>1.16875</v>
      </c>
    </row>
    <row r="345" spans="1:2" x14ac:dyDescent="0.25">
      <c r="A345">
        <v>6572.2255859999996</v>
      </c>
      <c r="B345">
        <v>1.1730799999999999</v>
      </c>
    </row>
    <row r="346" spans="1:2" x14ac:dyDescent="0.25">
      <c r="A346">
        <v>6572.2709960000002</v>
      </c>
      <c r="B346">
        <v>1.176614</v>
      </c>
    </row>
    <row r="347" spans="1:2" x14ac:dyDescent="0.25">
      <c r="A347">
        <v>6572.3168949999999</v>
      </c>
      <c r="B347">
        <v>1.1724589999999999</v>
      </c>
    </row>
    <row r="348" spans="1:2" x14ac:dyDescent="0.25">
      <c r="A348">
        <v>6572.3623049999997</v>
      </c>
      <c r="B348">
        <v>1.16957</v>
      </c>
    </row>
    <row r="349" spans="1:2" x14ac:dyDescent="0.25">
      <c r="A349">
        <v>6572.4077150000003</v>
      </c>
      <c r="B349">
        <v>1.1698329999999999</v>
      </c>
    </row>
    <row r="350" spans="1:2" x14ac:dyDescent="0.25">
      <c r="A350">
        <v>6572.453125</v>
      </c>
      <c r="B350">
        <v>1.1652169999999999</v>
      </c>
    </row>
    <row r="351" spans="1:2" x14ac:dyDescent="0.25">
      <c r="A351">
        <v>6572.4985349999997</v>
      </c>
      <c r="B351">
        <v>1.1755389999999999</v>
      </c>
    </row>
    <row r="352" spans="1:2" x14ac:dyDescent="0.25">
      <c r="A352">
        <v>6572.5439450000003</v>
      </c>
      <c r="B352">
        <v>1.1746300000000001</v>
      </c>
    </row>
    <row r="353" spans="1:2" x14ac:dyDescent="0.25">
      <c r="A353">
        <v>6572.5893550000001</v>
      </c>
      <c r="B353">
        <v>1.1664779999999999</v>
      </c>
    </row>
    <row r="354" spans="1:2" x14ac:dyDescent="0.25">
      <c r="A354">
        <v>6572.6347660000001</v>
      </c>
      <c r="B354">
        <v>1.1463920000000001</v>
      </c>
    </row>
    <row r="355" spans="1:2" x14ac:dyDescent="0.25">
      <c r="A355">
        <v>6572.6801759999998</v>
      </c>
      <c r="B355">
        <v>1.11852</v>
      </c>
    </row>
    <row r="356" spans="1:2" x14ac:dyDescent="0.25">
      <c r="A356">
        <v>6572.7255859999996</v>
      </c>
      <c r="B356">
        <v>1.0797019999999999</v>
      </c>
    </row>
    <row r="357" spans="1:2" x14ac:dyDescent="0.25">
      <c r="A357">
        <v>6572.7714839999999</v>
      </c>
      <c r="B357">
        <v>1.040691</v>
      </c>
    </row>
    <row r="358" spans="1:2" x14ac:dyDescent="0.25">
      <c r="A358">
        <v>6572.8168949999999</v>
      </c>
      <c r="B358">
        <v>1.0132129999999999</v>
      </c>
    </row>
    <row r="359" spans="1:2" x14ac:dyDescent="0.25">
      <c r="A359">
        <v>6572.8623049999997</v>
      </c>
      <c r="B359">
        <v>0.97238400000000003</v>
      </c>
    </row>
    <row r="360" spans="1:2" x14ac:dyDescent="0.25">
      <c r="A360">
        <v>6572.9077150000003</v>
      </c>
      <c r="B360">
        <v>0.92383199999999999</v>
      </c>
    </row>
    <row r="361" spans="1:2" x14ac:dyDescent="0.25">
      <c r="A361">
        <v>6572.953125</v>
      </c>
      <c r="B361">
        <v>0.86600100000000002</v>
      </c>
    </row>
    <row r="362" spans="1:2" x14ac:dyDescent="0.25">
      <c r="A362">
        <v>6572.9985349999997</v>
      </c>
      <c r="B362">
        <v>0.79493199999999997</v>
      </c>
    </row>
    <row r="363" spans="1:2" x14ac:dyDescent="0.25">
      <c r="A363">
        <v>6573.0439450000003</v>
      </c>
      <c r="B363">
        <v>0.71736200000000006</v>
      </c>
    </row>
    <row r="364" spans="1:2" x14ac:dyDescent="0.25">
      <c r="A364">
        <v>6573.0893550000001</v>
      </c>
      <c r="B364">
        <v>0.63634299999999999</v>
      </c>
    </row>
    <row r="365" spans="1:2" x14ac:dyDescent="0.25">
      <c r="A365">
        <v>6573.1347660000001</v>
      </c>
      <c r="B365">
        <v>0.56213500000000005</v>
      </c>
    </row>
    <row r="366" spans="1:2" x14ac:dyDescent="0.25">
      <c r="A366">
        <v>6573.1801759999998</v>
      </c>
      <c r="B366">
        <v>0.50685000000000002</v>
      </c>
    </row>
    <row r="367" spans="1:2" x14ac:dyDescent="0.25">
      <c r="A367">
        <v>6573.2260740000002</v>
      </c>
      <c r="B367">
        <v>0.47131800000000001</v>
      </c>
    </row>
    <row r="368" spans="1:2" x14ac:dyDescent="0.25">
      <c r="A368">
        <v>6573.2714839999999</v>
      </c>
      <c r="B368">
        <v>0.458343</v>
      </c>
    </row>
    <row r="369" spans="1:2" x14ac:dyDescent="0.25">
      <c r="A369">
        <v>6573.3168949999999</v>
      </c>
      <c r="B369">
        <v>0.45475100000000002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2026-10-21T19:44:06Z</dcterms:modified>
</cp:coreProperties>
</file>