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8_{DCAA3965-38B6-445A-BA88-F101ADFDB0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<sst xmlns="http://schemas.openxmlformats.org/spreadsheetml/2006/main" count="5" uniqueCount="5">
  <si>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Espectro calibrado con Torio</t>
  </si>
  <si>
    <t>Velocidad según líneas metálicas: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</si>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</sst>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 de agosto de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6556.7067999264191</c:v>
                </c:pt>
                <c:pt idx="1">
                  <c:v>6556.7994462340557</c:v>
                </c:pt>
                <c:pt idx="2">
                  <c:v>6556.8920924487711</c:v>
                </c:pt>
                <c:pt idx="3">
                  <c:v>6556.9847385713801</c:v>
                </c:pt>
                <c:pt idx="4">
                  <c:v>6557.0773846027014</c:v>
                </c:pt>
                <c:pt idx="5">
                  <c:v>6557.1700305435497</c:v>
                </c:pt>
                <c:pt idx="6">
                  <c:v>6557.2626763947428</c:v>
                </c:pt>
                <c:pt idx="7">
                  <c:v>6557.3553221570965</c:v>
                </c:pt>
                <c:pt idx="8">
                  <c:v>6557.4479678314256</c:v>
                </c:pt>
                <c:pt idx="9">
                  <c:v>6557.5406134185469</c:v>
                </c:pt>
                <c:pt idx="10">
                  <c:v>6557.6332589192752</c:v>
                </c:pt>
                <c:pt idx="11">
                  <c:v>6557.7259043344247</c:v>
                </c:pt>
                <c:pt idx="12">
                  <c:v>6557.8185496648121</c:v>
                </c:pt>
                <c:pt idx="13">
                  <c:v>6557.9111949112503</c:v>
                </c:pt>
                <c:pt idx="14">
                  <c:v>6558.0038400745534</c:v>
                </c:pt>
                <c:pt idx="15">
                  <c:v>6558.0964851555364</c:v>
                </c:pt>
                <c:pt idx="16">
                  <c:v>6558.1891301550122</c:v>
                </c:pt>
                <c:pt idx="17">
                  <c:v>6558.2817750737959</c:v>
                </c:pt>
                <c:pt idx="18">
                  <c:v>6558.3744199126986</c:v>
                </c:pt>
                <c:pt idx="19">
                  <c:v>6558.4670646725344</c:v>
                </c:pt>
                <c:pt idx="20">
                  <c:v>6558.5597093541155</c:v>
                </c:pt>
                <c:pt idx="21">
                  <c:v>6558.6523539582558</c:v>
                </c:pt>
                <c:pt idx="22">
                  <c:v>6558.7449984857658</c:v>
                </c:pt>
                <c:pt idx="23">
                  <c:v>6558.8376429374575</c:v>
                </c:pt>
                <c:pt idx="24">
                  <c:v>6558.9302873141442</c:v>
                </c:pt>
                <c:pt idx="25">
                  <c:v>6559.022931616636</c:v>
                </c:pt>
                <c:pt idx="26">
                  <c:v>6559.1155758457444</c:v>
                </c:pt>
                <c:pt idx="27">
                  <c:v>6559.2082200022805</c:v>
                </c:pt>
                <c:pt idx="28">
                  <c:v>6559.3008640870557</c:v>
                </c:pt>
                <c:pt idx="29">
                  <c:v>6559.3935081008785</c:v>
                </c:pt>
                <c:pt idx="30">
                  <c:v>6559.4861520445611</c:v>
                </c:pt>
                <c:pt idx="31">
                  <c:v>6559.578795918912</c:v>
                </c:pt>
                <c:pt idx="32">
                  <c:v>6559.6714397247415</c:v>
                </c:pt>
                <c:pt idx="33">
                  <c:v>6559.7640834628583</c:v>
                </c:pt>
                <c:pt idx="34">
                  <c:v>6559.8567271340726</c:v>
                </c:pt>
                <c:pt idx="35">
                  <c:v>6559.949370739193</c:v>
                </c:pt>
                <c:pt idx="36">
                  <c:v>6560.0420142790281</c:v>
                </c:pt>
                <c:pt idx="37">
                  <c:v>6560.1346577543864</c:v>
                </c:pt>
                <c:pt idx="38">
                  <c:v>6560.2273011660754</c:v>
                </c:pt>
                <c:pt idx="39">
                  <c:v>6560.319944514903</c:v>
                </c:pt>
                <c:pt idx="40">
                  <c:v>6560.4125878016775</c:v>
                </c:pt>
                <c:pt idx="41">
                  <c:v>6560.5052310272067</c:v>
                </c:pt>
                <c:pt idx="42">
                  <c:v>6560.5978741922963</c:v>
                </c:pt>
                <c:pt idx="43">
                  <c:v>6560.6905172977531</c:v>
                </c:pt>
                <c:pt idx="44">
                  <c:v>6560.7831603443856</c:v>
                </c:pt>
                <c:pt idx="45">
                  <c:v>6560.8758033329987</c:v>
                </c:pt>
                <c:pt idx="46">
                  <c:v>6560.9684462643991</c:v>
                </c:pt>
                <c:pt idx="47">
                  <c:v>6561.0610891393917</c:v>
                </c:pt>
                <c:pt idx="48">
                  <c:v>6561.1537319587824</c:v>
                </c:pt>
                <c:pt idx="49">
                  <c:v>6561.2463747233778</c:v>
                </c:pt>
                <c:pt idx="50">
                  <c:v>6561.3390174339811</c:v>
                </c:pt>
                <c:pt idx="51">
                  <c:v>6561.431660091399</c:v>
                </c:pt>
                <c:pt idx="52">
                  <c:v>6561.5243026964345</c:v>
                </c:pt>
                <c:pt idx="53">
                  <c:v>6561.6169452498925</c:v>
                </c:pt>
                <c:pt idx="54">
                  <c:v>6561.7095877525762</c:v>
                </c:pt>
                <c:pt idx="55">
                  <c:v>6561.8022302052914</c:v>
                </c:pt>
                <c:pt idx="56">
                  <c:v>6561.8948726088402</c:v>
                </c:pt>
                <c:pt idx="57">
                  <c:v>6561.9875149640256</c:v>
                </c:pt>
                <c:pt idx="58">
                  <c:v>6562.0801572716518</c:v>
                </c:pt>
                <c:pt idx="59">
                  <c:v>6562.17279953252</c:v>
                </c:pt>
                <c:pt idx="60">
                  <c:v>6562.2654417474341</c:v>
                </c:pt>
                <c:pt idx="61">
                  <c:v>6562.3580839171964</c:v>
                </c:pt>
                <c:pt idx="62">
                  <c:v>6562.450726042608</c:v>
                </c:pt>
                <c:pt idx="63">
                  <c:v>6562.5433681244713</c:v>
                </c:pt>
                <c:pt idx="64">
                  <c:v>6562.6360101635873</c:v>
                </c:pt>
                <c:pt idx="65">
                  <c:v>6562.7286521607575</c:v>
                </c:pt>
                <c:pt idx="66">
                  <c:v>6562.8212941167831</c:v>
                </c:pt>
                <c:pt idx="67">
                  <c:v>6562.9139360324643</c:v>
                </c:pt>
                <c:pt idx="68">
                  <c:v>6563.0065779086017</c:v>
                </c:pt>
                <c:pt idx="69">
                  <c:v>6563.0992197459955</c:v>
                </c:pt>
                <c:pt idx="70">
                  <c:v>6563.191861545447</c:v>
                </c:pt>
                <c:pt idx="71">
                  <c:v>6563.2845033077538</c:v>
                </c:pt>
                <c:pt idx="72">
                  <c:v>6563.3771450337163</c:v>
                </c:pt>
                <c:pt idx="73">
                  <c:v>6563.4697867241339</c:v>
                </c:pt>
                <c:pt idx="74">
                  <c:v>6563.5624283798061</c:v>
                </c:pt>
                <c:pt idx="75">
                  <c:v>6563.6550700015296</c:v>
                </c:pt>
                <c:pt idx="76">
                  <c:v>6563.7477115901047</c:v>
                </c:pt>
                <c:pt idx="77">
                  <c:v>6563.8403531463291</c:v>
                </c:pt>
                <c:pt idx="78">
                  <c:v>6563.9329946710004</c:v>
                </c:pt>
                <c:pt idx="79">
                  <c:v>6564.0256361649162</c:v>
                </c:pt>
                <c:pt idx="80">
                  <c:v>6564.1182776288751</c:v>
                </c:pt>
                <c:pt idx="81">
                  <c:v>6564.210919063672</c:v>
                </c:pt>
                <c:pt idx="82">
                  <c:v>6564.3035604701063</c:v>
                </c:pt>
                <c:pt idx="83">
                  <c:v>6564.3962018489729</c:v>
                </c:pt>
                <c:pt idx="84">
                  <c:v>6564.4888432010684</c:v>
                </c:pt>
                <c:pt idx="85">
                  <c:v>6564.5814845271898</c:v>
                </c:pt>
                <c:pt idx="86">
                  <c:v>6564.6741258281327</c:v>
                </c:pt>
                <c:pt idx="87">
                  <c:v>6564.766767104692</c:v>
                </c:pt>
                <c:pt idx="88">
                  <c:v>6564.8594083576636</c:v>
                </c:pt>
                <c:pt idx="89">
                  <c:v>6564.9520495878423</c:v>
                </c:pt>
                <c:pt idx="90">
                  <c:v>6565.044690796024</c:v>
                </c:pt>
                <c:pt idx="91">
                  <c:v>6565.1373319830018</c:v>
                </c:pt>
                <c:pt idx="92">
                  <c:v>6565.2299731495714</c:v>
                </c:pt>
                <c:pt idx="93">
                  <c:v>6565.3226142965259</c:v>
                </c:pt>
                <c:pt idx="94">
                  <c:v>6565.4152554246593</c:v>
                </c:pt>
                <c:pt idx="95">
                  <c:v>6565.5078965347657</c:v>
                </c:pt>
                <c:pt idx="96">
                  <c:v>6565.600537627638</c:v>
                </c:pt>
                <c:pt idx="97">
                  <c:v>6565.6931787040694</c:v>
                </c:pt>
                <c:pt idx="98">
                  <c:v>6565.7858197648529</c:v>
                </c:pt>
                <c:pt idx="99">
                  <c:v>6565.8784608107808</c:v>
                </c:pt>
                <c:pt idx="100">
                  <c:v>6565.971101842646</c:v>
                </c:pt>
                <c:pt idx="101">
                  <c:v>6566.063742861239</c:v>
                </c:pt>
                <c:pt idx="102">
                  <c:v>6566.1563838673537</c:v>
                </c:pt>
                <c:pt idx="103">
                  <c:v>6566.2490248617796</c:v>
                </c:pt>
                <c:pt idx="104">
                  <c:v>6566.3416658453089</c:v>
                </c:pt>
                <c:pt idx="105">
                  <c:v>6566.4343068187336</c:v>
                </c:pt>
                <c:pt idx="106">
                  <c:v>6566.5269477828433</c:v>
                </c:pt>
                <c:pt idx="107">
                  <c:v>6566.6195887384283</c:v>
                </c:pt>
                <c:pt idx="108">
                  <c:v>6566.712229686279</c:v>
                </c:pt>
                <c:pt idx="109">
                  <c:v>6566.8048706271866</c:v>
                </c:pt>
                <c:pt idx="110">
                  <c:v>6566.8975115619396</c:v>
                </c:pt>
                <c:pt idx="111">
                  <c:v>6566.9901524913284</c:v>
                </c:pt>
                <c:pt idx="112">
                  <c:v>6567.0827934161407</c:v>
                </c:pt>
                <c:pt idx="113">
                  <c:v>6567.1754343371676</c:v>
                </c:pt>
                <c:pt idx="114">
                  <c:v>6567.268075255196</c:v>
                </c:pt>
                <c:pt idx="115">
                  <c:v>6567.3607161710161</c:v>
                </c:pt>
                <c:pt idx="116">
                  <c:v>6567.4533570854137</c:v>
                </c:pt>
                <c:pt idx="117">
                  <c:v>6567.5459979991792</c:v>
                </c:pt>
                <c:pt idx="118">
                  <c:v>6567.6386389130994</c:v>
                </c:pt>
                <c:pt idx="119">
                  <c:v>6567.7312798279618</c:v>
                </c:pt>
                <c:pt idx="120">
                  <c:v>6567.8239207445531</c:v>
                </c:pt>
                <c:pt idx="121">
                  <c:v>6567.9165616636601</c:v>
                </c:pt>
                <c:pt idx="122">
                  <c:v>6568.0092025860713</c:v>
                </c:pt>
                <c:pt idx="123">
                  <c:v>6568.1018435125707</c:v>
                </c:pt>
                <c:pt idx="124">
                  <c:v>6568.1944844439467</c:v>
                </c:pt>
                <c:pt idx="125">
                  <c:v>6568.2871253809835</c:v>
                </c:pt>
                <c:pt idx="126">
                  <c:v>6568.3797663244677</c:v>
                </c:pt>
                <c:pt idx="127">
                  <c:v>6568.4724072751842</c:v>
                </c:pt>
                <c:pt idx="128">
                  <c:v>6568.5650482339179</c:v>
                </c:pt>
                <c:pt idx="129">
                  <c:v>6568.6576892014555</c:v>
                </c:pt>
                <c:pt idx="130">
                  <c:v>6568.7503301785791</c:v>
                </c:pt>
                <c:pt idx="131">
                  <c:v>6568.8429711660756</c:v>
                </c:pt>
                <c:pt idx="132">
                  <c:v>6568.935612164727</c:v>
                </c:pt>
                <c:pt idx="133">
                  <c:v>6569.0282531753182</c:v>
                </c:pt>
                <c:pt idx="134">
                  <c:v>6569.1208941986324</c:v>
                </c:pt>
                <c:pt idx="135">
                  <c:v>6569.2135352354544</c:v>
                </c:pt>
                <c:pt idx="136">
                  <c:v>6569.3061762865655</c:v>
                </c:pt>
                <c:pt idx="137">
                  <c:v>6569.3988173527487</c:v>
                </c:pt>
                <c:pt idx="138">
                  <c:v>6569.491458434788</c:v>
                </c:pt>
                <c:pt idx="139">
                  <c:v>6569.5840995334647</c:v>
                </c:pt>
                <c:pt idx="140">
                  <c:v>6569.676740649561</c:v>
                </c:pt>
                <c:pt idx="141">
                  <c:v>6569.769381783859</c:v>
                </c:pt>
                <c:pt idx="142">
                  <c:v>6569.86202293714</c:v>
                </c:pt>
                <c:pt idx="143">
                  <c:v>6569.9546641101851</c:v>
                </c:pt>
                <c:pt idx="144">
                  <c:v>6570.0473053037758</c:v>
                </c:pt>
                <c:pt idx="145">
                  <c:v>6570.1399465186933</c:v>
                </c:pt>
                <c:pt idx="146">
                  <c:v>6570.2325877557178</c:v>
                </c:pt>
                <c:pt idx="147">
                  <c:v>6570.3252290156288</c:v>
                </c:pt>
                <c:pt idx="148">
                  <c:v>6570.4178702992076</c:v>
                </c:pt>
                <c:pt idx="149">
                  <c:v>6570.5105116072336</c:v>
                </c:pt>
                <c:pt idx="150">
                  <c:v>6570.6031529404863</c:v>
                </c:pt>
                <c:pt idx="151">
                  <c:v>6570.6957942997442</c:v>
                </c:pt>
                <c:pt idx="152">
                  <c:v>6570.7884356857876</c:v>
                </c:pt>
                <c:pt idx="153">
                  <c:v>6570.881077099395</c:v>
                </c:pt>
                <c:pt idx="154">
                  <c:v>6570.9737185413442</c:v>
                </c:pt>
                <c:pt idx="155">
                  <c:v>6571.0663600124144</c:v>
                </c:pt>
                <c:pt idx="156">
                  <c:v>6571.1590015133825</c:v>
                </c:pt>
                <c:pt idx="157">
                  <c:v>6571.2516430450269</c:v>
                </c:pt>
                <c:pt idx="158">
                  <c:v>6571.3442846081252</c:v>
                </c:pt>
                <c:pt idx="159">
                  <c:v>6571.4369262034552</c:v>
                </c:pt>
                <c:pt idx="160">
                  <c:v>6571.5295678317925</c:v>
                </c:pt>
                <c:pt idx="161">
                  <c:v>6571.6222094939139</c:v>
                </c:pt>
                <c:pt idx="162">
                  <c:v>6571.714851190598</c:v>
                </c:pt>
                <c:pt idx="163">
                  <c:v>6571.8074929226186</c:v>
                </c:pt>
                <c:pt idx="164">
                  <c:v>6571.9001346907526</c:v>
                </c:pt>
                <c:pt idx="165">
                  <c:v>6571.9927764957765</c:v>
                </c:pt>
                <c:pt idx="166">
                  <c:v>6572.0854183384645</c:v>
                </c:pt>
                <c:pt idx="167">
                  <c:v>6572.1780602195922</c:v>
                </c:pt>
                <c:pt idx="168">
                  <c:v>6572.2707021399347</c:v>
                </c:pt>
                <c:pt idx="169">
                  <c:v>6572.3633441002667</c:v>
                </c:pt>
                <c:pt idx="170">
                  <c:v>6572.4559861013622</c:v>
                </c:pt>
                <c:pt idx="171">
                  <c:v>6572.5486281439962</c:v>
                </c:pt>
                <c:pt idx="172">
                  <c:v>6572.6412702289426</c:v>
                </c:pt>
                <c:pt idx="173">
                  <c:v>6572.7339123569736</c:v>
                </c:pt>
                <c:pt idx="174">
                  <c:v>6572.826554528865</c:v>
                </c:pt>
                <c:pt idx="175">
                  <c:v>6572.919196745388</c:v>
                </c:pt>
                <c:pt idx="176">
                  <c:v>6573.0118390073158</c:v>
                </c:pt>
                <c:pt idx="177">
                  <c:v>6573.1044813154213</c:v>
                </c:pt>
                <c:pt idx="178">
                  <c:v>6573.1971236704776</c:v>
                </c:pt>
                <c:pt idx="179">
                  <c:v>6573.289766073256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8817</c:v>
                </c:pt>
                <c:pt idx="1">
                  <c:v>10259</c:v>
                </c:pt>
                <c:pt idx="2">
                  <c:v>11894</c:v>
                </c:pt>
                <c:pt idx="3">
                  <c:v>13391</c:v>
                </c:pt>
                <c:pt idx="4">
                  <c:v>13760</c:v>
                </c:pt>
                <c:pt idx="5">
                  <c:v>14971</c:v>
                </c:pt>
                <c:pt idx="6">
                  <c:v>15053</c:v>
                </c:pt>
                <c:pt idx="7">
                  <c:v>14773</c:v>
                </c:pt>
                <c:pt idx="8">
                  <c:v>14976</c:v>
                </c:pt>
                <c:pt idx="9">
                  <c:v>15174</c:v>
                </c:pt>
                <c:pt idx="10">
                  <c:v>15015</c:v>
                </c:pt>
                <c:pt idx="11">
                  <c:v>15064</c:v>
                </c:pt>
                <c:pt idx="12">
                  <c:v>14470</c:v>
                </c:pt>
                <c:pt idx="13">
                  <c:v>13925</c:v>
                </c:pt>
                <c:pt idx="14">
                  <c:v>13870</c:v>
                </c:pt>
                <c:pt idx="15">
                  <c:v>13936</c:v>
                </c:pt>
                <c:pt idx="16">
                  <c:v>14272</c:v>
                </c:pt>
                <c:pt idx="17">
                  <c:v>14536</c:v>
                </c:pt>
                <c:pt idx="18">
                  <c:v>13974</c:v>
                </c:pt>
                <c:pt idx="19">
                  <c:v>13413</c:v>
                </c:pt>
                <c:pt idx="20">
                  <c:v>12868</c:v>
                </c:pt>
                <c:pt idx="21">
                  <c:v>12989</c:v>
                </c:pt>
                <c:pt idx="22">
                  <c:v>13611</c:v>
                </c:pt>
                <c:pt idx="23">
                  <c:v>13793</c:v>
                </c:pt>
                <c:pt idx="24">
                  <c:v>14387</c:v>
                </c:pt>
                <c:pt idx="25">
                  <c:v>14662</c:v>
                </c:pt>
                <c:pt idx="26">
                  <c:v>14745</c:v>
                </c:pt>
                <c:pt idx="27">
                  <c:v>15262</c:v>
                </c:pt>
                <c:pt idx="28">
                  <c:v>15180</c:v>
                </c:pt>
                <c:pt idx="29">
                  <c:v>15488</c:v>
                </c:pt>
                <c:pt idx="30">
                  <c:v>15736</c:v>
                </c:pt>
                <c:pt idx="31">
                  <c:v>15972</c:v>
                </c:pt>
                <c:pt idx="32">
                  <c:v>16176</c:v>
                </c:pt>
                <c:pt idx="33">
                  <c:v>16050</c:v>
                </c:pt>
                <c:pt idx="34">
                  <c:v>15950</c:v>
                </c:pt>
                <c:pt idx="35">
                  <c:v>15119</c:v>
                </c:pt>
                <c:pt idx="36">
                  <c:v>14519</c:v>
                </c:pt>
                <c:pt idx="37">
                  <c:v>13826</c:v>
                </c:pt>
                <c:pt idx="38">
                  <c:v>13419</c:v>
                </c:pt>
                <c:pt idx="39">
                  <c:v>13782</c:v>
                </c:pt>
                <c:pt idx="40">
                  <c:v>13980</c:v>
                </c:pt>
                <c:pt idx="41">
                  <c:v>14233</c:v>
                </c:pt>
                <c:pt idx="42">
                  <c:v>14134</c:v>
                </c:pt>
                <c:pt idx="43">
                  <c:v>14393</c:v>
                </c:pt>
                <c:pt idx="44">
                  <c:v>14514</c:v>
                </c:pt>
                <c:pt idx="45">
                  <c:v>14740</c:v>
                </c:pt>
                <c:pt idx="46">
                  <c:v>14376</c:v>
                </c:pt>
                <c:pt idx="47">
                  <c:v>14828</c:v>
                </c:pt>
                <c:pt idx="48">
                  <c:v>14503</c:v>
                </c:pt>
                <c:pt idx="49">
                  <c:v>14811</c:v>
                </c:pt>
                <c:pt idx="50">
                  <c:v>14971</c:v>
                </c:pt>
                <c:pt idx="51">
                  <c:v>15631</c:v>
                </c:pt>
                <c:pt idx="52">
                  <c:v>15725</c:v>
                </c:pt>
                <c:pt idx="53">
                  <c:v>16149</c:v>
                </c:pt>
                <c:pt idx="54">
                  <c:v>16506</c:v>
                </c:pt>
                <c:pt idx="55">
                  <c:v>16534</c:v>
                </c:pt>
                <c:pt idx="56">
                  <c:v>16605</c:v>
                </c:pt>
                <c:pt idx="57">
                  <c:v>16727</c:v>
                </c:pt>
                <c:pt idx="58">
                  <c:v>16523</c:v>
                </c:pt>
                <c:pt idx="59">
                  <c:v>16033</c:v>
                </c:pt>
                <c:pt idx="60">
                  <c:v>15466</c:v>
                </c:pt>
                <c:pt idx="61">
                  <c:v>14277</c:v>
                </c:pt>
                <c:pt idx="62">
                  <c:v>13358</c:v>
                </c:pt>
                <c:pt idx="63">
                  <c:v>12031</c:v>
                </c:pt>
                <c:pt idx="64">
                  <c:v>10386</c:v>
                </c:pt>
                <c:pt idx="65">
                  <c:v>9021</c:v>
                </c:pt>
                <c:pt idx="66">
                  <c:v>7188</c:v>
                </c:pt>
                <c:pt idx="67">
                  <c:v>5850</c:v>
                </c:pt>
                <c:pt idx="68">
                  <c:v>4513</c:v>
                </c:pt>
                <c:pt idx="69">
                  <c:v>3682</c:v>
                </c:pt>
                <c:pt idx="70">
                  <c:v>3038</c:v>
                </c:pt>
                <c:pt idx="71">
                  <c:v>2961</c:v>
                </c:pt>
                <c:pt idx="72">
                  <c:v>2548</c:v>
                </c:pt>
                <c:pt idx="73">
                  <c:v>2647</c:v>
                </c:pt>
                <c:pt idx="74">
                  <c:v>2779</c:v>
                </c:pt>
                <c:pt idx="75">
                  <c:v>2900</c:v>
                </c:pt>
                <c:pt idx="76">
                  <c:v>3115</c:v>
                </c:pt>
                <c:pt idx="77">
                  <c:v>3434</c:v>
                </c:pt>
                <c:pt idx="78">
                  <c:v>3929</c:v>
                </c:pt>
                <c:pt idx="79">
                  <c:v>4309</c:v>
                </c:pt>
                <c:pt idx="80">
                  <c:v>4700</c:v>
                </c:pt>
                <c:pt idx="81">
                  <c:v>5735</c:v>
                </c:pt>
                <c:pt idx="82">
                  <c:v>6874</c:v>
                </c:pt>
                <c:pt idx="83">
                  <c:v>8102</c:v>
                </c:pt>
                <c:pt idx="84">
                  <c:v>9434</c:v>
                </c:pt>
                <c:pt idx="85">
                  <c:v>10545</c:v>
                </c:pt>
                <c:pt idx="86">
                  <c:v>11701</c:v>
                </c:pt>
                <c:pt idx="87">
                  <c:v>12626</c:v>
                </c:pt>
                <c:pt idx="88">
                  <c:v>13325</c:v>
                </c:pt>
                <c:pt idx="89">
                  <c:v>14123</c:v>
                </c:pt>
                <c:pt idx="90">
                  <c:v>14662</c:v>
                </c:pt>
                <c:pt idx="91">
                  <c:v>15086</c:v>
                </c:pt>
                <c:pt idx="92">
                  <c:v>15499</c:v>
                </c:pt>
                <c:pt idx="93">
                  <c:v>15488</c:v>
                </c:pt>
                <c:pt idx="94">
                  <c:v>15741</c:v>
                </c:pt>
                <c:pt idx="95">
                  <c:v>16050</c:v>
                </c:pt>
                <c:pt idx="96">
                  <c:v>16121</c:v>
                </c:pt>
                <c:pt idx="97">
                  <c:v>16704</c:v>
                </c:pt>
                <c:pt idx="98">
                  <c:v>16105</c:v>
                </c:pt>
                <c:pt idx="99">
                  <c:v>15758</c:v>
                </c:pt>
                <c:pt idx="100">
                  <c:v>15064</c:v>
                </c:pt>
                <c:pt idx="101">
                  <c:v>14112</c:v>
                </c:pt>
                <c:pt idx="102">
                  <c:v>13875</c:v>
                </c:pt>
                <c:pt idx="103">
                  <c:v>13468</c:v>
                </c:pt>
                <c:pt idx="104">
                  <c:v>13347</c:v>
                </c:pt>
                <c:pt idx="105">
                  <c:v>13391</c:v>
                </c:pt>
                <c:pt idx="106">
                  <c:v>13732</c:v>
                </c:pt>
                <c:pt idx="107">
                  <c:v>14811</c:v>
                </c:pt>
                <c:pt idx="108">
                  <c:v>15675</c:v>
                </c:pt>
                <c:pt idx="109">
                  <c:v>15697</c:v>
                </c:pt>
                <c:pt idx="110">
                  <c:v>16182</c:v>
                </c:pt>
                <c:pt idx="111">
                  <c:v>16270</c:v>
                </c:pt>
                <c:pt idx="112">
                  <c:v>15879</c:v>
                </c:pt>
                <c:pt idx="113">
                  <c:v>15686</c:v>
                </c:pt>
                <c:pt idx="114">
                  <c:v>15070</c:v>
                </c:pt>
                <c:pt idx="115">
                  <c:v>14712</c:v>
                </c:pt>
                <c:pt idx="116">
                  <c:v>15042</c:v>
                </c:pt>
                <c:pt idx="117">
                  <c:v>15317</c:v>
                </c:pt>
                <c:pt idx="118">
                  <c:v>15642</c:v>
                </c:pt>
                <c:pt idx="119">
                  <c:v>15906</c:v>
                </c:pt>
                <c:pt idx="120">
                  <c:v>16016</c:v>
                </c:pt>
                <c:pt idx="121">
                  <c:v>16127</c:v>
                </c:pt>
                <c:pt idx="122">
                  <c:v>16077</c:v>
                </c:pt>
                <c:pt idx="123">
                  <c:v>16193</c:v>
                </c:pt>
                <c:pt idx="124">
                  <c:v>16407</c:v>
                </c:pt>
                <c:pt idx="125">
                  <c:v>16644</c:v>
                </c:pt>
                <c:pt idx="126">
                  <c:v>16754</c:v>
                </c:pt>
                <c:pt idx="127">
                  <c:v>17029</c:v>
                </c:pt>
                <c:pt idx="128">
                  <c:v>16925</c:v>
                </c:pt>
                <c:pt idx="129">
                  <c:v>16831</c:v>
                </c:pt>
                <c:pt idx="130">
                  <c:v>16853</c:v>
                </c:pt>
                <c:pt idx="131">
                  <c:v>16980</c:v>
                </c:pt>
                <c:pt idx="132">
                  <c:v>16771</c:v>
                </c:pt>
                <c:pt idx="133">
                  <c:v>16611</c:v>
                </c:pt>
                <c:pt idx="134">
                  <c:v>16286</c:v>
                </c:pt>
                <c:pt idx="135">
                  <c:v>15714</c:v>
                </c:pt>
                <c:pt idx="136">
                  <c:v>15169</c:v>
                </c:pt>
                <c:pt idx="137">
                  <c:v>14508</c:v>
                </c:pt>
                <c:pt idx="138">
                  <c:v>14085</c:v>
                </c:pt>
                <c:pt idx="139">
                  <c:v>13215</c:v>
                </c:pt>
                <c:pt idx="140">
                  <c:v>12736</c:v>
                </c:pt>
                <c:pt idx="141">
                  <c:v>12340</c:v>
                </c:pt>
                <c:pt idx="142">
                  <c:v>12158</c:v>
                </c:pt>
                <c:pt idx="143">
                  <c:v>12345</c:v>
                </c:pt>
                <c:pt idx="144">
                  <c:v>13182</c:v>
                </c:pt>
                <c:pt idx="145">
                  <c:v>14040</c:v>
                </c:pt>
                <c:pt idx="146">
                  <c:v>14723</c:v>
                </c:pt>
                <c:pt idx="147">
                  <c:v>15450</c:v>
                </c:pt>
                <c:pt idx="148">
                  <c:v>15422</c:v>
                </c:pt>
                <c:pt idx="149">
                  <c:v>15207</c:v>
                </c:pt>
                <c:pt idx="150">
                  <c:v>14982</c:v>
                </c:pt>
                <c:pt idx="151">
                  <c:v>15224</c:v>
                </c:pt>
                <c:pt idx="152">
                  <c:v>15042</c:v>
                </c:pt>
                <c:pt idx="153">
                  <c:v>15736</c:v>
                </c:pt>
                <c:pt idx="154">
                  <c:v>15945</c:v>
                </c:pt>
                <c:pt idx="155">
                  <c:v>15857</c:v>
                </c:pt>
                <c:pt idx="156">
                  <c:v>15301</c:v>
                </c:pt>
                <c:pt idx="157">
                  <c:v>14932</c:v>
                </c:pt>
                <c:pt idx="158">
                  <c:v>14778</c:v>
                </c:pt>
                <c:pt idx="159">
                  <c:v>14756</c:v>
                </c:pt>
                <c:pt idx="160">
                  <c:v>14426</c:v>
                </c:pt>
                <c:pt idx="161">
                  <c:v>14046</c:v>
                </c:pt>
                <c:pt idx="162">
                  <c:v>13985</c:v>
                </c:pt>
                <c:pt idx="163">
                  <c:v>14151</c:v>
                </c:pt>
                <c:pt idx="164">
                  <c:v>14349</c:v>
                </c:pt>
                <c:pt idx="165">
                  <c:v>14173</c:v>
                </c:pt>
                <c:pt idx="166">
                  <c:v>14640</c:v>
                </c:pt>
                <c:pt idx="167">
                  <c:v>15675</c:v>
                </c:pt>
                <c:pt idx="168">
                  <c:v>16385</c:v>
                </c:pt>
                <c:pt idx="169">
                  <c:v>16633</c:v>
                </c:pt>
                <c:pt idx="170">
                  <c:v>16336</c:v>
                </c:pt>
                <c:pt idx="171">
                  <c:v>16501</c:v>
                </c:pt>
                <c:pt idx="172">
                  <c:v>16270</c:v>
                </c:pt>
                <c:pt idx="173">
                  <c:v>15461</c:v>
                </c:pt>
                <c:pt idx="174">
                  <c:v>14910</c:v>
                </c:pt>
                <c:pt idx="175">
                  <c:v>13782</c:v>
                </c:pt>
                <c:pt idx="176">
                  <c:v>12664</c:v>
                </c:pt>
                <c:pt idx="177">
                  <c:v>11222</c:v>
                </c:pt>
                <c:pt idx="178">
                  <c:v>9516</c:v>
                </c:pt>
                <c:pt idx="179">
                  <c:v>8630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69C-A4C3-093A579C9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780720"/>
        <c:axId val="466783120"/>
      </c:scatterChart>
      <c:valAx>
        <c:axId val="46678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6783120"/>
        <c:crosses val="autoZero"/>
        <c:crossBetween val="midCat"/>
      </c:valAx>
      <c:valAx>
        <c:axId val="4667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678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22</xdr:row>
      <xdr:rowOff>33337</xdr:rowOff>
    </xdr:from>
    <xdr:to>
      <xdr:col>13</xdr:col>
      <xdr:colOff>361950</xdr:colOff>
      <xdr:row>36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C0A4A5-D28D-FCE2-7CEA-F9DE0585D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N13" sqref="N13"/>
    </sheetView>
  </sheetViews>
  <sheetFormatPr baseColWidth="10" defaultColWidth="9.140625" defaultRowHeight="15" x14ac:dyDescent="0.25"/>
  <sheetData>
    <row r="1" spans="1:11" x14ac:dyDescent="0.25">
      <c r="A1">
        <v>726</v>
      </c>
      <c r="B1">
        <v>6556.7067999264191</v>
      </c>
      <c r="C1">
        <v>8817</v>
      </c>
    </row>
    <row r="2" spans="1:11" x14ac:dyDescent="0.25">
      <c r="A2">
        <v>727</v>
      </c>
      <c r="B2">
        <v>6556.7994462340557</v>
      </c>
      <c r="C2">
        <v>10259</v>
      </c>
    </row>
    <row r="3" spans="1:11" x14ac:dyDescent="0.25">
      <c r="A3">
        <v>728</v>
      </c>
      <c r="B3">
        <v>6556.8920924487711</v>
      </c>
      <c r="C3">
        <v>11894</v>
      </c>
    </row>
    <row r="4" spans="1:11" x14ac:dyDescent="0.25">
      <c r="A4">
        <v>729</v>
      </c>
      <c r="B4">
        <v>6556.9847385713801</v>
      </c>
      <c r="C4">
        <v>13391</v>
      </c>
    </row>
    <row r="5" spans="1:11" x14ac:dyDescent="0.25">
      <c r="A5">
        <v>730</v>
      </c>
      <c r="B5">
        <v>6557.0773846027014</v>
      </c>
      <c r="C5">
        <v>13760</v>
      </c>
    </row>
    <row r="6" spans="1:11" x14ac:dyDescent="0.25">
      <c r="A6">
        <v>731</v>
      </c>
      <c r="B6">
        <v>6557.1700305435497</v>
      </c>
      <c r="C6">
        <v>14971</v>
      </c>
    </row>
    <row r="7" spans="1:11" x14ac:dyDescent="0.25">
      <c r="A7">
        <v>732</v>
      </c>
      <c r="B7">
        <v>6557.2626763947428</v>
      </c>
      <c r="C7">
        <v>15053</v>
      </c>
    </row>
    <row r="8" spans="1:11" x14ac:dyDescent="0.25">
      <c r="A8">
        <v>733</v>
      </c>
      <c r="B8">
        <v>6557.3553221570965</v>
      </c>
      <c r="C8">
        <v>14773</v>
      </c>
      <c r="G8" t="s">
        <v>0</v>
      </c>
    </row>
    <row r="9" spans="1:11" x14ac:dyDescent="0.25">
      <c r="A9">
        <v>734</v>
      </c>
      <c r="B9">
        <v>6557.4479678314256</v>
      </c>
      <c r="C9">
        <v>14976</v>
      </c>
    </row>
    <row r="10" spans="1:11" x14ac:dyDescent="0.25">
      <c r="A10">
        <v>735</v>
      </c>
      <c r="B10">
        <v>6557.5406134185469</v>
      </c>
      <c r="C10">
        <v>15174</v>
      </c>
      <c r="G10" t="s">
        <v>1</v>
      </c>
    </row>
    <row r="11" spans="1:11" x14ac:dyDescent="0.25">
      <c r="A11">
        <v>736</v>
      </c>
      <c r="B11">
        <v>6557.6332589192752</v>
      </c>
      <c r="C11">
        <v>15015</v>
      </c>
    </row>
    <row r="12" spans="1:11" x14ac:dyDescent="0.25">
      <c r="A12">
        <v>737</v>
      </c>
      <c r="B12">
        <v>6557.7259043344247</v>
      </c>
      <c r="C12">
        <v>15064</v>
      </c>
      <c r="G12" t="s">
        <v>2</v>
      </c>
      <c r="H12" s="1">
        <v>26.6</v>
      </c>
      <c r="I12" s="2" t="s">
        <v>3</v>
      </c>
      <c r="J12" s="1">
        <v>0.45</v>
      </c>
      <c r="K12" t="s">
        <v>4</v>
      </c>
    </row>
    <row r="13" spans="1:11" x14ac:dyDescent="0.25">
      <c r="A13">
        <v>738</v>
      </c>
      <c r="B13">
        <v>6557.8185496648121</v>
      </c>
      <c r="C13">
        <v>14470</v>
      </c>
    </row>
    <row r="14" spans="1:11" x14ac:dyDescent="0.25">
      <c r="A14">
        <v>739</v>
      </c>
      <c r="B14">
        <v>6557.9111949112503</v>
      </c>
      <c r="C14">
        <v>13925</v>
      </c>
    </row>
    <row r="15" spans="1:11" x14ac:dyDescent="0.25">
      <c r="A15">
        <v>740</v>
      </c>
      <c r="B15">
        <v>6558.0038400745534</v>
      </c>
      <c r="C15">
        <v>13870</v>
      </c>
    </row>
    <row r="16" spans="1:11" x14ac:dyDescent="0.25">
      <c r="A16">
        <v>741</v>
      </c>
      <c r="B16">
        <v>6558.0964851555364</v>
      </c>
      <c r="C16">
        <v>13936</v>
      </c>
    </row>
    <row r="17" spans="1:3" x14ac:dyDescent="0.25">
      <c r="A17">
        <v>742</v>
      </c>
      <c r="B17">
        <v>6558.1891301550122</v>
      </c>
      <c r="C17">
        <v>14272</v>
      </c>
    </row>
    <row r="18" spans="1:3" x14ac:dyDescent="0.25">
      <c r="A18">
        <v>743</v>
      </c>
      <c r="B18">
        <v>6558.2817750737959</v>
      </c>
      <c r="C18">
        <v>14536</v>
      </c>
    </row>
    <row r="19" spans="1:3" x14ac:dyDescent="0.25">
      <c r="A19">
        <v>744</v>
      </c>
      <c r="B19">
        <v>6558.3744199126986</v>
      </c>
      <c r="C19">
        <v>13974</v>
      </c>
    </row>
    <row r="20" spans="1:3" x14ac:dyDescent="0.25">
      <c r="A20">
        <v>745</v>
      </c>
      <c r="B20">
        <v>6558.4670646725344</v>
      </c>
      <c r="C20">
        <v>13413</v>
      </c>
    </row>
    <row r="21" spans="1:3" x14ac:dyDescent="0.25">
      <c r="A21">
        <v>746</v>
      </c>
      <c r="B21">
        <v>6558.5597093541155</v>
      </c>
      <c r="C21">
        <v>12868</v>
      </c>
    </row>
    <row r="22" spans="1:3" x14ac:dyDescent="0.25">
      <c r="A22">
        <v>747</v>
      </c>
      <c r="B22">
        <v>6558.6523539582558</v>
      </c>
      <c r="C22">
        <v>12989</v>
      </c>
    </row>
    <row r="23" spans="1:3" x14ac:dyDescent="0.25">
      <c r="A23">
        <v>748</v>
      </c>
      <c r="B23">
        <v>6558.7449984857658</v>
      </c>
      <c r="C23">
        <v>13611</v>
      </c>
    </row>
    <row r="24" spans="1:3" x14ac:dyDescent="0.25">
      <c r="A24">
        <v>749</v>
      </c>
      <c r="B24">
        <v>6558.8376429374575</v>
      </c>
      <c r="C24">
        <v>13793</v>
      </c>
    </row>
    <row r="25" spans="1:3" x14ac:dyDescent="0.25">
      <c r="A25">
        <v>750</v>
      </c>
      <c r="B25">
        <v>6558.9302873141442</v>
      </c>
      <c r="C25">
        <v>14387</v>
      </c>
    </row>
    <row r="26" spans="1:3" x14ac:dyDescent="0.25">
      <c r="A26">
        <v>751</v>
      </c>
      <c r="B26">
        <v>6559.022931616636</v>
      </c>
      <c r="C26">
        <v>14662</v>
      </c>
    </row>
    <row r="27" spans="1:3" x14ac:dyDescent="0.25">
      <c r="A27">
        <v>752</v>
      </c>
      <c r="B27">
        <v>6559.1155758457444</v>
      </c>
      <c r="C27">
        <v>14745</v>
      </c>
    </row>
    <row r="28" spans="1:3" x14ac:dyDescent="0.25">
      <c r="A28">
        <v>753</v>
      </c>
      <c r="B28">
        <v>6559.2082200022805</v>
      </c>
      <c r="C28">
        <v>15262</v>
      </c>
    </row>
    <row r="29" spans="1:3" x14ac:dyDescent="0.25">
      <c r="A29">
        <v>754</v>
      </c>
      <c r="B29">
        <v>6559.3008640870557</v>
      </c>
      <c r="C29">
        <v>15180</v>
      </c>
    </row>
    <row r="30" spans="1:3" x14ac:dyDescent="0.25">
      <c r="A30">
        <v>755</v>
      </c>
      <c r="B30">
        <v>6559.3935081008785</v>
      </c>
      <c r="C30">
        <v>15488</v>
      </c>
    </row>
    <row r="31" spans="1:3" x14ac:dyDescent="0.25">
      <c r="A31">
        <v>756</v>
      </c>
      <c r="B31">
        <v>6559.4861520445611</v>
      </c>
      <c r="C31">
        <v>15736</v>
      </c>
    </row>
    <row r="32" spans="1:3" x14ac:dyDescent="0.25">
      <c r="A32">
        <v>757</v>
      </c>
      <c r="B32">
        <v>6559.578795918912</v>
      </c>
      <c r="C32">
        <v>15972</v>
      </c>
    </row>
    <row r="33" spans="1:3" x14ac:dyDescent="0.25">
      <c r="A33">
        <v>758</v>
      </c>
      <c r="B33">
        <v>6559.6714397247415</v>
      </c>
      <c r="C33">
        <v>16176</v>
      </c>
    </row>
    <row r="34" spans="1:3" x14ac:dyDescent="0.25">
      <c r="A34">
        <v>759</v>
      </c>
      <c r="B34">
        <v>6559.7640834628583</v>
      </c>
      <c r="C34">
        <v>16050</v>
      </c>
    </row>
    <row r="35" spans="1:3" x14ac:dyDescent="0.25">
      <c r="A35">
        <v>760</v>
      </c>
      <c r="B35">
        <v>6559.8567271340726</v>
      </c>
      <c r="C35">
        <v>15950</v>
      </c>
    </row>
    <row r="36" spans="1:3" x14ac:dyDescent="0.25">
      <c r="A36">
        <v>761</v>
      </c>
      <c r="B36">
        <v>6559.949370739193</v>
      </c>
      <c r="C36">
        <v>15119</v>
      </c>
    </row>
    <row r="37" spans="1:3" x14ac:dyDescent="0.25">
      <c r="A37">
        <v>762</v>
      </c>
      <c r="B37">
        <v>6560.0420142790281</v>
      </c>
      <c r="C37">
        <v>14519</v>
      </c>
    </row>
    <row r="38" spans="1:3" x14ac:dyDescent="0.25">
      <c r="A38">
        <v>763</v>
      </c>
      <c r="B38">
        <v>6560.1346577543864</v>
      </c>
      <c r="C38">
        <v>13826</v>
      </c>
    </row>
    <row r="39" spans="1:3" x14ac:dyDescent="0.25">
      <c r="A39">
        <v>764</v>
      </c>
      <c r="B39">
        <v>6560.2273011660754</v>
      </c>
      <c r="C39">
        <v>13419</v>
      </c>
    </row>
    <row r="40" spans="1:3" x14ac:dyDescent="0.25">
      <c r="A40">
        <v>765</v>
      </c>
      <c r="B40">
        <v>6560.319944514903</v>
      </c>
      <c r="C40">
        <v>13782</v>
      </c>
    </row>
    <row r="41" spans="1:3" x14ac:dyDescent="0.25">
      <c r="A41">
        <v>766</v>
      </c>
      <c r="B41">
        <v>6560.4125878016775</v>
      </c>
      <c r="C41">
        <v>13980</v>
      </c>
    </row>
    <row r="42" spans="1:3" x14ac:dyDescent="0.25">
      <c r="A42">
        <v>767</v>
      </c>
      <c r="B42">
        <v>6560.5052310272067</v>
      </c>
      <c r="C42">
        <v>14233</v>
      </c>
    </row>
    <row r="43" spans="1:3" x14ac:dyDescent="0.25">
      <c r="A43">
        <v>768</v>
      </c>
      <c r="B43">
        <v>6560.5978741922963</v>
      </c>
      <c r="C43">
        <v>14134</v>
      </c>
    </row>
    <row r="44" spans="1:3" x14ac:dyDescent="0.25">
      <c r="A44">
        <v>769</v>
      </c>
      <c r="B44">
        <v>6560.6905172977531</v>
      </c>
      <c r="C44">
        <v>14393</v>
      </c>
    </row>
    <row r="45" spans="1:3" x14ac:dyDescent="0.25">
      <c r="A45">
        <v>770</v>
      </c>
      <c r="B45">
        <v>6560.7831603443856</v>
      </c>
      <c r="C45">
        <v>14514</v>
      </c>
    </row>
    <row r="46" spans="1:3" x14ac:dyDescent="0.25">
      <c r="A46">
        <v>771</v>
      </c>
      <c r="B46">
        <v>6560.8758033329987</v>
      </c>
      <c r="C46">
        <v>14740</v>
      </c>
    </row>
    <row r="47" spans="1:3" x14ac:dyDescent="0.25">
      <c r="A47">
        <v>772</v>
      </c>
      <c r="B47">
        <v>6560.9684462643991</v>
      </c>
      <c r="C47">
        <v>14376</v>
      </c>
    </row>
    <row r="48" spans="1:3" x14ac:dyDescent="0.25">
      <c r="A48">
        <v>773</v>
      </c>
      <c r="B48">
        <v>6561.0610891393917</v>
      </c>
      <c r="C48">
        <v>14828</v>
      </c>
    </row>
    <row r="49" spans="1:3" x14ac:dyDescent="0.25">
      <c r="A49">
        <v>774</v>
      </c>
      <c r="B49">
        <v>6561.1537319587824</v>
      </c>
      <c r="C49">
        <v>14503</v>
      </c>
    </row>
    <row r="50" spans="1:3" x14ac:dyDescent="0.25">
      <c r="A50">
        <v>775</v>
      </c>
      <c r="B50">
        <v>6561.2463747233778</v>
      </c>
      <c r="C50">
        <v>14811</v>
      </c>
    </row>
    <row r="51" spans="1:3" x14ac:dyDescent="0.25">
      <c r="A51">
        <v>776</v>
      </c>
      <c r="B51">
        <v>6561.3390174339811</v>
      </c>
      <c r="C51">
        <v>14971</v>
      </c>
    </row>
    <row r="52" spans="1:3" x14ac:dyDescent="0.25">
      <c r="A52">
        <v>777</v>
      </c>
      <c r="B52">
        <v>6561.431660091399</v>
      </c>
      <c r="C52">
        <v>15631</v>
      </c>
    </row>
    <row r="53" spans="1:3" x14ac:dyDescent="0.25">
      <c r="A53">
        <v>778</v>
      </c>
      <c r="B53">
        <v>6561.5243026964345</v>
      </c>
      <c r="C53">
        <v>15725</v>
      </c>
    </row>
    <row r="54" spans="1:3" x14ac:dyDescent="0.25">
      <c r="A54">
        <v>779</v>
      </c>
      <c r="B54">
        <v>6561.6169452498925</v>
      </c>
      <c r="C54">
        <v>16149</v>
      </c>
    </row>
    <row r="55" spans="1:3" x14ac:dyDescent="0.25">
      <c r="A55">
        <v>780</v>
      </c>
      <c r="B55">
        <v>6561.7095877525762</v>
      </c>
      <c r="C55">
        <v>16506</v>
      </c>
    </row>
    <row r="56" spans="1:3" x14ac:dyDescent="0.25">
      <c r="A56">
        <v>781</v>
      </c>
      <c r="B56">
        <v>6561.8022302052914</v>
      </c>
      <c r="C56">
        <v>16534</v>
      </c>
    </row>
    <row r="57" spans="1:3" x14ac:dyDescent="0.25">
      <c r="A57">
        <v>782</v>
      </c>
      <c r="B57">
        <v>6561.8948726088402</v>
      </c>
      <c r="C57">
        <v>16605</v>
      </c>
    </row>
    <row r="58" spans="1:3" x14ac:dyDescent="0.25">
      <c r="A58">
        <v>783</v>
      </c>
      <c r="B58">
        <v>6561.9875149640256</v>
      </c>
      <c r="C58">
        <v>16727</v>
      </c>
    </row>
    <row r="59" spans="1:3" x14ac:dyDescent="0.25">
      <c r="A59">
        <v>784</v>
      </c>
      <c r="B59">
        <v>6562.0801572716518</v>
      </c>
      <c r="C59">
        <v>16523</v>
      </c>
    </row>
    <row r="60" spans="1:3" x14ac:dyDescent="0.25">
      <c r="A60">
        <v>785</v>
      </c>
      <c r="B60">
        <v>6562.17279953252</v>
      </c>
      <c r="C60">
        <v>16033</v>
      </c>
    </row>
    <row r="61" spans="1:3" x14ac:dyDescent="0.25">
      <c r="A61">
        <v>786</v>
      </c>
      <c r="B61">
        <v>6562.2654417474341</v>
      </c>
      <c r="C61">
        <v>15466</v>
      </c>
    </row>
    <row r="62" spans="1:3" x14ac:dyDescent="0.25">
      <c r="A62">
        <v>787</v>
      </c>
      <c r="B62">
        <v>6562.3580839171964</v>
      </c>
      <c r="C62">
        <v>14277</v>
      </c>
    </row>
    <row r="63" spans="1:3" x14ac:dyDescent="0.25">
      <c r="A63">
        <v>788</v>
      </c>
      <c r="B63">
        <v>6562.450726042608</v>
      </c>
      <c r="C63">
        <v>13358</v>
      </c>
    </row>
    <row r="64" spans="1:3" x14ac:dyDescent="0.25">
      <c r="A64">
        <v>789</v>
      </c>
      <c r="B64">
        <v>6562.5433681244713</v>
      </c>
      <c r="C64">
        <v>12031</v>
      </c>
    </row>
    <row r="65" spans="1:3" x14ac:dyDescent="0.25">
      <c r="A65">
        <v>790</v>
      </c>
      <c r="B65">
        <v>6562.6360101635873</v>
      </c>
      <c r="C65">
        <v>10386</v>
      </c>
    </row>
    <row r="66" spans="1:3" x14ac:dyDescent="0.25">
      <c r="A66">
        <v>791</v>
      </c>
      <c r="B66">
        <v>6562.7286521607575</v>
      </c>
      <c r="C66">
        <v>9021</v>
      </c>
    </row>
    <row r="67" spans="1:3" x14ac:dyDescent="0.25">
      <c r="A67">
        <v>792</v>
      </c>
      <c r="B67">
        <v>6562.8212941167831</v>
      </c>
      <c r="C67">
        <v>7188</v>
      </c>
    </row>
    <row r="68" spans="1:3" x14ac:dyDescent="0.25">
      <c r="A68">
        <v>793</v>
      </c>
      <c r="B68">
        <v>6562.9139360324643</v>
      </c>
      <c r="C68">
        <v>5850</v>
      </c>
    </row>
    <row r="69" spans="1:3" x14ac:dyDescent="0.25">
      <c r="A69">
        <v>794</v>
      </c>
      <c r="B69">
        <v>6563.0065779086017</v>
      </c>
      <c r="C69">
        <v>4513</v>
      </c>
    </row>
    <row r="70" spans="1:3" x14ac:dyDescent="0.25">
      <c r="A70">
        <v>795</v>
      </c>
      <c r="B70">
        <v>6563.0992197459955</v>
      </c>
      <c r="C70">
        <v>3682</v>
      </c>
    </row>
    <row r="71" spans="1:3" x14ac:dyDescent="0.25">
      <c r="A71">
        <v>796</v>
      </c>
      <c r="B71">
        <v>6563.191861545447</v>
      </c>
      <c r="C71">
        <v>3038</v>
      </c>
    </row>
    <row r="72" spans="1:3" x14ac:dyDescent="0.25">
      <c r="A72">
        <v>797</v>
      </c>
      <c r="B72">
        <v>6563.2845033077538</v>
      </c>
      <c r="C72">
        <v>2961</v>
      </c>
    </row>
    <row r="73" spans="1:3" x14ac:dyDescent="0.25">
      <c r="A73">
        <v>798</v>
      </c>
      <c r="B73">
        <v>6563.3771450337163</v>
      </c>
      <c r="C73">
        <v>2548</v>
      </c>
    </row>
    <row r="74" spans="1:3" x14ac:dyDescent="0.25">
      <c r="A74">
        <v>799</v>
      </c>
      <c r="B74">
        <v>6563.4697867241339</v>
      </c>
      <c r="C74">
        <v>2647</v>
      </c>
    </row>
    <row r="75" spans="1:3" x14ac:dyDescent="0.25">
      <c r="A75">
        <v>800</v>
      </c>
      <c r="B75">
        <v>6563.5624283798061</v>
      </c>
      <c r="C75">
        <v>2779</v>
      </c>
    </row>
    <row r="76" spans="1:3" x14ac:dyDescent="0.25">
      <c r="A76">
        <v>801</v>
      </c>
      <c r="B76">
        <v>6563.6550700015296</v>
      </c>
      <c r="C76">
        <v>2900</v>
      </c>
    </row>
    <row r="77" spans="1:3" x14ac:dyDescent="0.25">
      <c r="A77">
        <v>802</v>
      </c>
      <c r="B77">
        <v>6563.7477115901047</v>
      </c>
      <c r="C77">
        <v>3115</v>
      </c>
    </row>
    <row r="78" spans="1:3" x14ac:dyDescent="0.25">
      <c r="A78">
        <v>803</v>
      </c>
      <c r="B78">
        <v>6563.8403531463291</v>
      </c>
      <c r="C78">
        <v>3434</v>
      </c>
    </row>
    <row r="79" spans="1:3" x14ac:dyDescent="0.25">
      <c r="A79">
        <v>804</v>
      </c>
      <c r="B79">
        <v>6563.9329946710004</v>
      </c>
      <c r="C79">
        <v>3929</v>
      </c>
    </row>
    <row r="80" spans="1:3" x14ac:dyDescent="0.25">
      <c r="A80">
        <v>805</v>
      </c>
      <c r="B80">
        <v>6564.0256361649162</v>
      </c>
      <c r="C80">
        <v>4309</v>
      </c>
    </row>
    <row r="81" spans="1:3" x14ac:dyDescent="0.25">
      <c r="A81">
        <v>806</v>
      </c>
      <c r="B81">
        <v>6564.1182776288751</v>
      </c>
      <c r="C81">
        <v>4700</v>
      </c>
    </row>
    <row r="82" spans="1:3" x14ac:dyDescent="0.25">
      <c r="A82">
        <v>807</v>
      </c>
      <c r="B82">
        <v>6564.210919063672</v>
      </c>
      <c r="C82">
        <v>5735</v>
      </c>
    </row>
    <row r="83" spans="1:3" x14ac:dyDescent="0.25">
      <c r="A83">
        <v>808</v>
      </c>
      <c r="B83">
        <v>6564.3035604701063</v>
      </c>
      <c r="C83">
        <v>6874</v>
      </c>
    </row>
    <row r="84" spans="1:3" x14ac:dyDescent="0.25">
      <c r="A84">
        <v>809</v>
      </c>
      <c r="B84">
        <v>6564.3962018489729</v>
      </c>
      <c r="C84">
        <v>8102</v>
      </c>
    </row>
    <row r="85" spans="1:3" x14ac:dyDescent="0.25">
      <c r="A85">
        <v>810</v>
      </c>
      <c r="B85">
        <v>6564.4888432010684</v>
      </c>
      <c r="C85">
        <v>9434</v>
      </c>
    </row>
    <row r="86" spans="1:3" x14ac:dyDescent="0.25">
      <c r="A86">
        <v>811</v>
      </c>
      <c r="B86">
        <v>6564.5814845271898</v>
      </c>
      <c r="C86">
        <v>10545</v>
      </c>
    </row>
    <row r="87" spans="1:3" x14ac:dyDescent="0.25">
      <c r="A87">
        <v>812</v>
      </c>
      <c r="B87">
        <v>6564.6741258281327</v>
      </c>
      <c r="C87">
        <v>11701</v>
      </c>
    </row>
    <row r="88" spans="1:3" x14ac:dyDescent="0.25">
      <c r="A88">
        <v>813</v>
      </c>
      <c r="B88">
        <v>6564.766767104692</v>
      </c>
      <c r="C88">
        <v>12626</v>
      </c>
    </row>
    <row r="89" spans="1:3" x14ac:dyDescent="0.25">
      <c r="A89">
        <v>814</v>
      </c>
      <c r="B89">
        <v>6564.8594083576636</v>
      </c>
      <c r="C89">
        <v>13325</v>
      </c>
    </row>
    <row r="90" spans="1:3" x14ac:dyDescent="0.25">
      <c r="A90">
        <v>815</v>
      </c>
      <c r="B90">
        <v>6564.9520495878423</v>
      </c>
      <c r="C90">
        <v>14123</v>
      </c>
    </row>
    <row r="91" spans="1:3" x14ac:dyDescent="0.25">
      <c r="A91">
        <v>816</v>
      </c>
      <c r="B91">
        <v>6565.044690796024</v>
      </c>
      <c r="C91">
        <v>14662</v>
      </c>
    </row>
    <row r="92" spans="1:3" x14ac:dyDescent="0.25">
      <c r="A92">
        <v>817</v>
      </c>
      <c r="B92">
        <v>6565.1373319830018</v>
      </c>
      <c r="C92">
        <v>15086</v>
      </c>
    </row>
    <row r="93" spans="1:3" x14ac:dyDescent="0.25">
      <c r="A93">
        <v>818</v>
      </c>
      <c r="B93">
        <v>6565.2299731495714</v>
      </c>
      <c r="C93">
        <v>15499</v>
      </c>
    </row>
    <row r="94" spans="1:3" x14ac:dyDescent="0.25">
      <c r="A94">
        <v>819</v>
      </c>
      <c r="B94">
        <v>6565.3226142965259</v>
      </c>
      <c r="C94">
        <v>15488</v>
      </c>
    </row>
    <row r="95" spans="1:3" x14ac:dyDescent="0.25">
      <c r="A95">
        <v>820</v>
      </c>
      <c r="B95">
        <v>6565.4152554246593</v>
      </c>
      <c r="C95">
        <v>15741</v>
      </c>
    </row>
    <row r="96" spans="1:3" x14ac:dyDescent="0.25">
      <c r="A96">
        <v>821</v>
      </c>
      <c r="B96">
        <v>6565.5078965347657</v>
      </c>
      <c r="C96">
        <v>16050</v>
      </c>
    </row>
    <row r="97" spans="1:3" x14ac:dyDescent="0.25">
      <c r="A97">
        <v>822</v>
      </c>
      <c r="B97">
        <v>6565.600537627638</v>
      </c>
      <c r="C97">
        <v>16121</v>
      </c>
    </row>
    <row r="98" spans="1:3" x14ac:dyDescent="0.25">
      <c r="A98">
        <v>823</v>
      </c>
      <c r="B98">
        <v>6565.6931787040694</v>
      </c>
      <c r="C98">
        <v>16704</v>
      </c>
    </row>
    <row r="99" spans="1:3" x14ac:dyDescent="0.25">
      <c r="A99">
        <v>824</v>
      </c>
      <c r="B99">
        <v>6565.7858197648529</v>
      </c>
      <c r="C99">
        <v>16105</v>
      </c>
    </row>
    <row r="100" spans="1:3" x14ac:dyDescent="0.25">
      <c r="A100">
        <v>825</v>
      </c>
      <c r="B100">
        <v>6565.8784608107808</v>
      </c>
      <c r="C100">
        <v>15758</v>
      </c>
    </row>
    <row r="101" spans="1:3" x14ac:dyDescent="0.25">
      <c r="A101">
        <v>826</v>
      </c>
      <c r="B101">
        <v>6565.971101842646</v>
      </c>
      <c r="C101">
        <v>15064</v>
      </c>
    </row>
    <row r="102" spans="1:3" x14ac:dyDescent="0.25">
      <c r="A102">
        <v>827</v>
      </c>
      <c r="B102">
        <v>6566.063742861239</v>
      </c>
      <c r="C102">
        <v>14112</v>
      </c>
    </row>
    <row r="103" spans="1:3" x14ac:dyDescent="0.25">
      <c r="A103">
        <v>828</v>
      </c>
      <c r="B103">
        <v>6566.1563838673537</v>
      </c>
      <c r="C103">
        <v>13875</v>
      </c>
    </row>
    <row r="104" spans="1:3" x14ac:dyDescent="0.25">
      <c r="A104">
        <v>829</v>
      </c>
      <c r="B104">
        <v>6566.2490248617796</v>
      </c>
      <c r="C104">
        <v>13468</v>
      </c>
    </row>
    <row r="105" spans="1:3" x14ac:dyDescent="0.25">
      <c r="A105">
        <v>830</v>
      </c>
      <c r="B105">
        <v>6566.3416658453089</v>
      </c>
      <c r="C105">
        <v>13347</v>
      </c>
    </row>
    <row r="106" spans="1:3" x14ac:dyDescent="0.25">
      <c r="A106">
        <v>831</v>
      </c>
      <c r="B106">
        <v>6566.4343068187336</v>
      </c>
      <c r="C106">
        <v>13391</v>
      </c>
    </row>
    <row r="107" spans="1:3" x14ac:dyDescent="0.25">
      <c r="A107">
        <v>832</v>
      </c>
      <c r="B107">
        <v>6566.5269477828433</v>
      </c>
      <c r="C107">
        <v>13732</v>
      </c>
    </row>
    <row r="108" spans="1:3" x14ac:dyDescent="0.25">
      <c r="A108">
        <v>833</v>
      </c>
      <c r="B108">
        <v>6566.6195887384283</v>
      </c>
      <c r="C108">
        <v>14811</v>
      </c>
    </row>
    <row r="109" spans="1:3" x14ac:dyDescent="0.25">
      <c r="A109">
        <v>834</v>
      </c>
      <c r="B109">
        <v>6566.712229686279</v>
      </c>
      <c r="C109">
        <v>15675</v>
      </c>
    </row>
    <row r="110" spans="1:3" x14ac:dyDescent="0.25">
      <c r="A110">
        <v>835</v>
      </c>
      <c r="B110">
        <v>6566.8048706271866</v>
      </c>
      <c r="C110">
        <v>15697</v>
      </c>
    </row>
    <row r="111" spans="1:3" x14ac:dyDescent="0.25">
      <c r="A111">
        <v>836</v>
      </c>
      <c r="B111">
        <v>6566.8975115619396</v>
      </c>
      <c r="C111">
        <v>16182</v>
      </c>
    </row>
    <row r="112" spans="1:3" x14ac:dyDescent="0.25">
      <c r="A112">
        <v>837</v>
      </c>
      <c r="B112">
        <v>6566.9901524913284</v>
      </c>
      <c r="C112">
        <v>16270</v>
      </c>
    </row>
    <row r="113" spans="1:3" x14ac:dyDescent="0.25">
      <c r="A113">
        <v>838</v>
      </c>
      <c r="B113">
        <v>6567.0827934161407</v>
      </c>
      <c r="C113">
        <v>15879</v>
      </c>
    </row>
    <row r="114" spans="1:3" x14ac:dyDescent="0.25">
      <c r="A114">
        <v>839</v>
      </c>
      <c r="B114">
        <v>6567.1754343371676</v>
      </c>
      <c r="C114">
        <v>15686</v>
      </c>
    </row>
    <row r="115" spans="1:3" x14ac:dyDescent="0.25">
      <c r="A115">
        <v>840</v>
      </c>
      <c r="B115">
        <v>6567.268075255196</v>
      </c>
      <c r="C115">
        <v>15070</v>
      </c>
    </row>
    <row r="116" spans="1:3" x14ac:dyDescent="0.25">
      <c r="A116">
        <v>841</v>
      </c>
      <c r="B116">
        <v>6567.3607161710161</v>
      </c>
      <c r="C116">
        <v>14712</v>
      </c>
    </row>
    <row r="117" spans="1:3" x14ac:dyDescent="0.25">
      <c r="A117">
        <v>842</v>
      </c>
      <c r="B117">
        <v>6567.4533570854137</v>
      </c>
      <c r="C117">
        <v>15042</v>
      </c>
    </row>
    <row r="118" spans="1:3" x14ac:dyDescent="0.25">
      <c r="A118">
        <v>843</v>
      </c>
      <c r="B118">
        <v>6567.5459979991792</v>
      </c>
      <c r="C118">
        <v>15317</v>
      </c>
    </row>
    <row r="119" spans="1:3" x14ac:dyDescent="0.25">
      <c r="A119">
        <v>844</v>
      </c>
      <c r="B119">
        <v>6567.6386389130994</v>
      </c>
      <c r="C119">
        <v>15642</v>
      </c>
    </row>
    <row r="120" spans="1:3" x14ac:dyDescent="0.25">
      <c r="A120">
        <v>845</v>
      </c>
      <c r="B120">
        <v>6567.7312798279618</v>
      </c>
      <c r="C120">
        <v>15906</v>
      </c>
    </row>
    <row r="121" spans="1:3" x14ac:dyDescent="0.25">
      <c r="A121">
        <v>846</v>
      </c>
      <c r="B121">
        <v>6567.8239207445531</v>
      </c>
      <c r="C121">
        <v>16016</v>
      </c>
    </row>
    <row r="122" spans="1:3" x14ac:dyDescent="0.25">
      <c r="A122">
        <v>847</v>
      </c>
      <c r="B122">
        <v>6567.9165616636601</v>
      </c>
      <c r="C122">
        <v>16127</v>
      </c>
    </row>
    <row r="123" spans="1:3" x14ac:dyDescent="0.25">
      <c r="A123">
        <v>848</v>
      </c>
      <c r="B123">
        <v>6568.0092025860713</v>
      </c>
      <c r="C123">
        <v>16077</v>
      </c>
    </row>
    <row r="124" spans="1:3" x14ac:dyDescent="0.25">
      <c r="A124">
        <v>849</v>
      </c>
      <c r="B124">
        <v>6568.1018435125707</v>
      </c>
      <c r="C124">
        <v>16193</v>
      </c>
    </row>
    <row r="125" spans="1:3" x14ac:dyDescent="0.25">
      <c r="A125">
        <v>850</v>
      </c>
      <c r="B125">
        <v>6568.1944844439467</v>
      </c>
      <c r="C125">
        <v>16407</v>
      </c>
    </row>
    <row r="126" spans="1:3" x14ac:dyDescent="0.25">
      <c r="A126">
        <v>851</v>
      </c>
      <c r="B126">
        <v>6568.2871253809835</v>
      </c>
      <c r="C126">
        <v>16644</v>
      </c>
    </row>
    <row r="127" spans="1:3" x14ac:dyDescent="0.25">
      <c r="A127">
        <v>852</v>
      </c>
      <c r="B127">
        <v>6568.3797663244677</v>
      </c>
      <c r="C127">
        <v>16754</v>
      </c>
    </row>
    <row r="128" spans="1:3" x14ac:dyDescent="0.25">
      <c r="A128">
        <v>853</v>
      </c>
      <c r="B128">
        <v>6568.4724072751842</v>
      </c>
      <c r="C128">
        <v>17029</v>
      </c>
    </row>
    <row r="129" spans="1:3" x14ac:dyDescent="0.25">
      <c r="A129">
        <v>854</v>
      </c>
      <c r="B129">
        <v>6568.5650482339179</v>
      </c>
      <c r="C129">
        <v>16925</v>
      </c>
    </row>
    <row r="130" spans="1:3" x14ac:dyDescent="0.25">
      <c r="A130">
        <v>855</v>
      </c>
      <c r="B130">
        <v>6568.6576892014555</v>
      </c>
      <c r="C130">
        <v>16831</v>
      </c>
    </row>
    <row r="131" spans="1:3" x14ac:dyDescent="0.25">
      <c r="A131">
        <v>856</v>
      </c>
      <c r="B131">
        <v>6568.7503301785791</v>
      </c>
      <c r="C131">
        <v>16853</v>
      </c>
    </row>
    <row r="132" spans="1:3" x14ac:dyDescent="0.25">
      <c r="A132">
        <v>857</v>
      </c>
      <c r="B132">
        <v>6568.8429711660756</v>
      </c>
      <c r="C132">
        <v>16980</v>
      </c>
    </row>
    <row r="133" spans="1:3" x14ac:dyDescent="0.25">
      <c r="A133">
        <v>858</v>
      </c>
      <c r="B133">
        <v>6568.935612164727</v>
      </c>
      <c r="C133">
        <v>16771</v>
      </c>
    </row>
    <row r="134" spans="1:3" x14ac:dyDescent="0.25">
      <c r="A134">
        <v>859</v>
      </c>
      <c r="B134">
        <v>6569.0282531753182</v>
      </c>
      <c r="C134">
        <v>16611</v>
      </c>
    </row>
    <row r="135" spans="1:3" x14ac:dyDescent="0.25">
      <c r="A135">
        <v>860</v>
      </c>
      <c r="B135">
        <v>6569.1208941986324</v>
      </c>
      <c r="C135">
        <v>16286</v>
      </c>
    </row>
    <row r="136" spans="1:3" x14ac:dyDescent="0.25">
      <c r="A136">
        <v>861</v>
      </c>
      <c r="B136">
        <v>6569.2135352354544</v>
      </c>
      <c r="C136">
        <v>15714</v>
      </c>
    </row>
    <row r="137" spans="1:3" x14ac:dyDescent="0.25">
      <c r="A137">
        <v>862</v>
      </c>
      <c r="B137">
        <v>6569.3061762865655</v>
      </c>
      <c r="C137">
        <v>15169</v>
      </c>
    </row>
    <row r="138" spans="1:3" x14ac:dyDescent="0.25">
      <c r="A138">
        <v>863</v>
      </c>
      <c r="B138">
        <v>6569.3988173527487</v>
      </c>
      <c r="C138">
        <v>14508</v>
      </c>
    </row>
    <row r="139" spans="1:3" x14ac:dyDescent="0.25">
      <c r="A139">
        <v>864</v>
      </c>
      <c r="B139">
        <v>6569.491458434788</v>
      </c>
      <c r="C139">
        <v>14085</v>
      </c>
    </row>
    <row r="140" spans="1:3" x14ac:dyDescent="0.25">
      <c r="A140">
        <v>865</v>
      </c>
      <c r="B140">
        <v>6569.5840995334647</v>
      </c>
      <c r="C140">
        <v>13215</v>
      </c>
    </row>
    <row r="141" spans="1:3" x14ac:dyDescent="0.25">
      <c r="A141">
        <v>866</v>
      </c>
      <c r="B141">
        <v>6569.676740649561</v>
      </c>
      <c r="C141">
        <v>12736</v>
      </c>
    </row>
    <row r="142" spans="1:3" x14ac:dyDescent="0.25">
      <c r="A142">
        <v>867</v>
      </c>
      <c r="B142">
        <v>6569.769381783859</v>
      </c>
      <c r="C142">
        <v>12340</v>
      </c>
    </row>
    <row r="143" spans="1:3" x14ac:dyDescent="0.25">
      <c r="A143">
        <v>868</v>
      </c>
      <c r="B143">
        <v>6569.86202293714</v>
      </c>
      <c r="C143">
        <v>12158</v>
      </c>
    </row>
    <row r="144" spans="1:3" x14ac:dyDescent="0.25">
      <c r="A144">
        <v>869</v>
      </c>
      <c r="B144">
        <v>6569.9546641101851</v>
      </c>
      <c r="C144">
        <v>12345</v>
      </c>
    </row>
    <row r="145" spans="1:3" x14ac:dyDescent="0.25">
      <c r="A145">
        <v>870</v>
      </c>
      <c r="B145">
        <v>6570.0473053037758</v>
      </c>
      <c r="C145">
        <v>13182</v>
      </c>
    </row>
    <row r="146" spans="1:3" x14ac:dyDescent="0.25">
      <c r="A146">
        <v>871</v>
      </c>
      <c r="B146">
        <v>6570.1399465186933</v>
      </c>
      <c r="C146">
        <v>14040</v>
      </c>
    </row>
    <row r="147" spans="1:3" x14ac:dyDescent="0.25">
      <c r="A147">
        <v>872</v>
      </c>
      <c r="B147">
        <v>6570.2325877557178</v>
      </c>
      <c r="C147">
        <v>14723</v>
      </c>
    </row>
    <row r="148" spans="1:3" x14ac:dyDescent="0.25">
      <c r="A148">
        <v>873</v>
      </c>
      <c r="B148">
        <v>6570.3252290156288</v>
      </c>
      <c r="C148">
        <v>15450</v>
      </c>
    </row>
    <row r="149" spans="1:3" x14ac:dyDescent="0.25">
      <c r="A149">
        <v>874</v>
      </c>
      <c r="B149">
        <v>6570.4178702992076</v>
      </c>
      <c r="C149">
        <v>15422</v>
      </c>
    </row>
    <row r="150" spans="1:3" x14ac:dyDescent="0.25">
      <c r="A150">
        <v>875</v>
      </c>
      <c r="B150">
        <v>6570.5105116072336</v>
      </c>
      <c r="C150">
        <v>15207</v>
      </c>
    </row>
    <row r="151" spans="1:3" x14ac:dyDescent="0.25">
      <c r="A151">
        <v>876</v>
      </c>
      <c r="B151">
        <v>6570.6031529404863</v>
      </c>
      <c r="C151">
        <v>14982</v>
      </c>
    </row>
    <row r="152" spans="1:3" x14ac:dyDescent="0.25">
      <c r="A152">
        <v>877</v>
      </c>
      <c r="B152">
        <v>6570.6957942997442</v>
      </c>
      <c r="C152">
        <v>15224</v>
      </c>
    </row>
    <row r="153" spans="1:3" x14ac:dyDescent="0.25">
      <c r="A153">
        <v>878</v>
      </c>
      <c r="B153">
        <v>6570.7884356857876</v>
      </c>
      <c r="C153">
        <v>15042</v>
      </c>
    </row>
    <row r="154" spans="1:3" x14ac:dyDescent="0.25">
      <c r="A154">
        <v>879</v>
      </c>
      <c r="B154">
        <v>6570.881077099395</v>
      </c>
      <c r="C154">
        <v>15736</v>
      </c>
    </row>
    <row r="155" spans="1:3" x14ac:dyDescent="0.25">
      <c r="A155">
        <v>880</v>
      </c>
      <c r="B155">
        <v>6570.9737185413442</v>
      </c>
      <c r="C155">
        <v>15945</v>
      </c>
    </row>
    <row r="156" spans="1:3" x14ac:dyDescent="0.25">
      <c r="A156">
        <v>881</v>
      </c>
      <c r="B156">
        <v>6571.0663600124144</v>
      </c>
      <c r="C156">
        <v>15857</v>
      </c>
    </row>
    <row r="157" spans="1:3" x14ac:dyDescent="0.25">
      <c r="A157">
        <v>882</v>
      </c>
      <c r="B157">
        <v>6571.1590015133825</v>
      </c>
      <c r="C157">
        <v>15301</v>
      </c>
    </row>
    <row r="158" spans="1:3" x14ac:dyDescent="0.25">
      <c r="A158">
        <v>883</v>
      </c>
      <c r="B158">
        <v>6571.2516430450269</v>
      </c>
      <c r="C158">
        <v>14932</v>
      </c>
    </row>
    <row r="159" spans="1:3" x14ac:dyDescent="0.25">
      <c r="A159">
        <v>884</v>
      </c>
      <c r="B159">
        <v>6571.3442846081252</v>
      </c>
      <c r="C159">
        <v>14778</v>
      </c>
    </row>
    <row r="160" spans="1:3" x14ac:dyDescent="0.25">
      <c r="A160">
        <v>885</v>
      </c>
      <c r="B160">
        <v>6571.4369262034552</v>
      </c>
      <c r="C160">
        <v>14756</v>
      </c>
    </row>
    <row r="161" spans="1:3" x14ac:dyDescent="0.25">
      <c r="A161">
        <v>886</v>
      </c>
      <c r="B161">
        <v>6571.5295678317925</v>
      </c>
      <c r="C161">
        <v>14426</v>
      </c>
    </row>
    <row r="162" spans="1:3" x14ac:dyDescent="0.25">
      <c r="A162">
        <v>887</v>
      </c>
      <c r="B162">
        <v>6571.6222094939139</v>
      </c>
      <c r="C162">
        <v>14046</v>
      </c>
    </row>
    <row r="163" spans="1:3" x14ac:dyDescent="0.25">
      <c r="A163">
        <v>888</v>
      </c>
      <c r="B163">
        <v>6571.714851190598</v>
      </c>
      <c r="C163">
        <v>13985</v>
      </c>
    </row>
    <row r="164" spans="1:3" x14ac:dyDescent="0.25">
      <c r="A164">
        <v>889</v>
      </c>
      <c r="B164">
        <v>6571.8074929226186</v>
      </c>
      <c r="C164">
        <v>14151</v>
      </c>
    </row>
    <row r="165" spans="1:3" x14ac:dyDescent="0.25">
      <c r="A165">
        <v>890</v>
      </c>
      <c r="B165">
        <v>6571.9001346907526</v>
      </c>
      <c r="C165">
        <v>14349</v>
      </c>
    </row>
    <row r="166" spans="1:3" x14ac:dyDescent="0.25">
      <c r="A166">
        <v>891</v>
      </c>
      <c r="B166">
        <v>6571.9927764957765</v>
      </c>
      <c r="C166">
        <v>14173</v>
      </c>
    </row>
    <row r="167" spans="1:3" x14ac:dyDescent="0.25">
      <c r="A167">
        <v>892</v>
      </c>
      <c r="B167">
        <v>6572.0854183384645</v>
      </c>
      <c r="C167">
        <v>14640</v>
      </c>
    </row>
    <row r="168" spans="1:3" x14ac:dyDescent="0.25">
      <c r="A168">
        <v>893</v>
      </c>
      <c r="B168">
        <v>6572.1780602195922</v>
      </c>
      <c r="C168">
        <v>15675</v>
      </c>
    </row>
    <row r="169" spans="1:3" x14ac:dyDescent="0.25">
      <c r="A169">
        <v>894</v>
      </c>
      <c r="B169">
        <v>6572.2707021399347</v>
      </c>
      <c r="C169">
        <v>16385</v>
      </c>
    </row>
    <row r="170" spans="1:3" x14ac:dyDescent="0.25">
      <c r="A170">
        <v>895</v>
      </c>
      <c r="B170">
        <v>6572.3633441002667</v>
      </c>
      <c r="C170">
        <v>16633</v>
      </c>
    </row>
    <row r="171" spans="1:3" x14ac:dyDescent="0.25">
      <c r="A171">
        <v>896</v>
      </c>
      <c r="B171">
        <v>6572.4559861013622</v>
      </c>
      <c r="C171">
        <v>16336</v>
      </c>
    </row>
    <row r="172" spans="1:3" x14ac:dyDescent="0.25">
      <c r="A172">
        <v>897</v>
      </c>
      <c r="B172">
        <v>6572.5486281439962</v>
      </c>
      <c r="C172">
        <v>16501</v>
      </c>
    </row>
    <row r="173" spans="1:3" x14ac:dyDescent="0.25">
      <c r="A173">
        <v>898</v>
      </c>
      <c r="B173">
        <v>6572.6412702289426</v>
      </c>
      <c r="C173">
        <v>16270</v>
      </c>
    </row>
    <row r="174" spans="1:3" x14ac:dyDescent="0.25">
      <c r="A174">
        <v>899</v>
      </c>
      <c r="B174">
        <v>6572.7339123569736</v>
      </c>
      <c r="C174">
        <v>15461</v>
      </c>
    </row>
    <row r="175" spans="1:3" x14ac:dyDescent="0.25">
      <c r="A175">
        <v>900</v>
      </c>
      <c r="B175">
        <v>6572.826554528865</v>
      </c>
      <c r="C175">
        <v>14910</v>
      </c>
    </row>
    <row r="176" spans="1:3" x14ac:dyDescent="0.25">
      <c r="A176">
        <v>901</v>
      </c>
      <c r="B176">
        <v>6572.919196745388</v>
      </c>
      <c r="C176">
        <v>13782</v>
      </c>
    </row>
    <row r="177" spans="1:3" x14ac:dyDescent="0.25">
      <c r="A177">
        <v>902</v>
      </c>
      <c r="B177">
        <v>6573.0118390073158</v>
      </c>
      <c r="C177">
        <v>12664</v>
      </c>
    </row>
    <row r="178" spans="1:3" x14ac:dyDescent="0.25">
      <c r="A178">
        <v>903</v>
      </c>
      <c r="B178">
        <v>6573.1044813154213</v>
      </c>
      <c r="C178">
        <v>11222</v>
      </c>
    </row>
    <row r="179" spans="1:3" x14ac:dyDescent="0.25">
      <c r="A179">
        <v>904</v>
      </c>
      <c r="B179">
        <v>6573.1971236704776</v>
      </c>
      <c r="C179">
        <v>9516</v>
      </c>
    </row>
    <row r="180" spans="1:3" x14ac:dyDescent="0.25">
      <c r="A180">
        <v>905</v>
      </c>
      <c r="B180">
        <v>6573.289766073256</v>
      </c>
      <c r="C180">
        <v>8630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2026-10-20T22:17:10Z</dcterms:modified>
</cp:coreProperties>
</file>