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3\"/>
    </mc:Choice>
  </mc:AlternateContent>
  <xr:revisionPtr revIDLastSave="0" documentId="13_ncr:1_{FAD08D9F-5519-4038-99DC-F2503E7E96B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<sst xmlns="http://schemas.openxmlformats.org/spreadsheetml/2006/main" count="5" uniqueCount="5">
  <si>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 =</t>
  </si>
  <si>
    <t>+-</t>
  </si>
  <si>
    <t>km/s</t>
  </si>
  <si>
    <t>Calibrado con Th+Ar</t>
  </si>
  <si>
    <t>Velocidad según las líneas de metales: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</si>
</sst>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6556.7147401625398</c:v>
                </c:pt>
                <c:pt idx="1">
                  <c:v>6556.8080370704383</c:v>
                </c:pt>
                <c:pt idx="2">
                  <c:v>6556.901333629502</c:v>
                </c:pt>
                <c:pt idx="3">
                  <c:v>6556.9946298391251</c:v>
                </c:pt>
                <c:pt idx="4">
                  <c:v>6557.0879256987009</c:v>
                </c:pt>
                <c:pt idx="5">
                  <c:v>6557.1812212076238</c:v>
                </c:pt>
                <c:pt idx="6">
                  <c:v>6557.274516365288</c:v>
                </c:pt>
                <c:pt idx="7">
                  <c:v>6557.3678111710869</c:v>
                </c:pt>
                <c:pt idx="8">
                  <c:v>6557.4611056244139</c:v>
                </c:pt>
                <c:pt idx="9">
                  <c:v>6557.5543997246632</c:v>
                </c:pt>
                <c:pt idx="10">
                  <c:v>6557.6476934712291</c:v>
                </c:pt>
                <c:pt idx="11">
                  <c:v>6557.7409868635059</c:v>
                </c:pt>
                <c:pt idx="12">
                  <c:v>6557.834279900886</c:v>
                </c:pt>
                <c:pt idx="13">
                  <c:v>6557.9275725827647</c:v>
                </c:pt>
                <c:pt idx="14">
                  <c:v>6558.0208649085353</c:v>
                </c:pt>
                <c:pt idx="15">
                  <c:v>6558.1141568775911</c:v>
                </c:pt>
                <c:pt idx="16">
                  <c:v>6558.2074484893274</c:v>
                </c:pt>
                <c:pt idx="17">
                  <c:v>6558.3007397431375</c:v>
                </c:pt>
                <c:pt idx="18">
                  <c:v>6558.3940306384147</c:v>
                </c:pt>
                <c:pt idx="19">
                  <c:v>6558.4873211745535</c:v>
                </c:pt>
                <c:pt idx="20">
                  <c:v>6558.580611350947</c:v>
                </c:pt>
                <c:pt idx="21">
                  <c:v>6558.6739011669906</c:v>
                </c:pt>
                <c:pt idx="22">
                  <c:v>6558.7671906220767</c:v>
                </c:pt>
                <c:pt idx="23">
                  <c:v>6558.8604797156004</c:v>
                </c:pt>
                <c:pt idx="24">
                  <c:v>6558.9537684469551</c:v>
                </c:pt>
                <c:pt idx="25">
                  <c:v>6559.0470568155342</c:v>
                </c:pt>
                <c:pt idx="26">
                  <c:v>6559.140344820732</c:v>
                </c:pt>
                <c:pt idx="27">
                  <c:v>6559.2336324619419</c:v>
                </c:pt>
                <c:pt idx="28">
                  <c:v>6559.3269197385589</c:v>
                </c:pt>
                <c:pt idx="29">
                  <c:v>6559.4202066499756</c:v>
                </c:pt>
                <c:pt idx="30">
                  <c:v>6559.5134931955872</c:v>
                </c:pt>
                <c:pt idx="31">
                  <c:v>6559.606779374787</c:v>
                </c:pt>
                <c:pt idx="32">
                  <c:v>6559.7000651869685</c:v>
                </c:pt>
                <c:pt idx="33">
                  <c:v>6559.7933506315267</c:v>
                </c:pt>
                <c:pt idx="34">
                  <c:v>6559.8866357078541</c:v>
                </c:pt>
                <c:pt idx="35">
                  <c:v>6559.9799204153451</c:v>
                </c:pt>
                <c:pt idx="36">
                  <c:v>6560.0732047533938</c:v>
                </c:pt>
                <c:pt idx="37">
                  <c:v>6560.1664887213938</c:v>
                </c:pt>
                <c:pt idx="38">
                  <c:v>6560.25977231874</c:v>
                </c:pt>
                <c:pt idx="39">
                  <c:v>6560.3530555448242</c:v>
                </c:pt>
                <c:pt idx="40">
                  <c:v>6560.4463383990424</c:v>
                </c:pt>
                <c:pt idx="41">
                  <c:v>6560.5396208807879</c:v>
                </c:pt>
                <c:pt idx="42">
                  <c:v>6560.6329029894541</c:v>
                </c:pt>
                <c:pt idx="43">
                  <c:v>6560.7261847244354</c:v>
                </c:pt>
                <c:pt idx="44">
                  <c:v>6560.819466085125</c:v>
                </c:pt>
                <c:pt idx="45">
                  <c:v>6560.9127470709172</c:v>
                </c:pt>
                <c:pt idx="46">
                  <c:v>6561.0060276812064</c:v>
                </c:pt>
                <c:pt idx="47">
                  <c:v>6561.0993079153859</c:v>
                </c:pt>
                <c:pt idx="48">
                  <c:v>6561.1925877728499</c:v>
                </c:pt>
                <c:pt idx="49">
                  <c:v>6561.2858672529919</c:v>
                </c:pt>
                <c:pt idx="50">
                  <c:v>6561.3791463552061</c:v>
                </c:pt>
                <c:pt idx="51">
                  <c:v>6561.4724250788868</c:v>
                </c:pt>
                <c:pt idx="52">
                  <c:v>6561.5657034234264</c:v>
                </c:pt>
                <c:pt idx="53">
                  <c:v>6561.658981388221</c:v>
                </c:pt>
                <c:pt idx="54">
                  <c:v>6561.7522589726623</c:v>
                </c:pt>
                <c:pt idx="55">
                  <c:v>6561.8455361761453</c:v>
                </c:pt>
                <c:pt idx="56">
                  <c:v>6561.9388129980643</c:v>
                </c:pt>
                <c:pt idx="57">
                  <c:v>6562.0320894378119</c:v>
                </c:pt>
                <c:pt idx="58">
                  <c:v>6562.1253654947832</c:v>
                </c:pt>
                <c:pt idx="59">
                  <c:v>6562.2186411683724</c:v>
                </c:pt>
                <c:pt idx="60">
                  <c:v>6562.3119164579712</c:v>
                </c:pt>
                <c:pt idx="61">
                  <c:v>6562.4051913629764</c:v>
                </c:pt>
                <c:pt idx="62">
                  <c:v>6562.4984658827798</c:v>
                </c:pt>
                <c:pt idx="63">
                  <c:v>6562.5917400167755</c:v>
                </c:pt>
                <c:pt idx="64">
                  <c:v>6562.6850137643578</c:v>
                </c:pt>
                <c:pt idx="65">
                  <c:v>6562.778287124921</c:v>
                </c:pt>
                <c:pt idx="66">
                  <c:v>6562.8715600978594</c:v>
                </c:pt>
                <c:pt idx="67">
                  <c:v>6562.9648326825645</c:v>
                </c:pt>
                <c:pt idx="68">
                  <c:v>6563.0581048784334</c:v>
                </c:pt>
                <c:pt idx="69">
                  <c:v>6563.1513766848575</c:v>
                </c:pt>
                <c:pt idx="70">
                  <c:v>6563.2446481012312</c:v>
                </c:pt>
                <c:pt idx="71">
                  <c:v>6563.3379191269496</c:v>
                </c:pt>
                <c:pt idx="72">
                  <c:v>6563.4311897614052</c:v>
                </c:pt>
                <c:pt idx="73">
                  <c:v>6563.5244600039932</c:v>
                </c:pt>
                <c:pt idx="74">
                  <c:v>6563.6177298541061</c:v>
                </c:pt>
                <c:pt idx="75">
                  <c:v>6563.7109993111389</c:v>
                </c:pt>
                <c:pt idx="76">
                  <c:v>6563.8042683744843</c:v>
                </c:pt>
                <c:pt idx="77">
                  <c:v>6563.8975370435373</c:v>
                </c:pt>
                <c:pt idx="78">
                  <c:v>6563.9908053176923</c:v>
                </c:pt>
                <c:pt idx="79">
                  <c:v>6564.0840731963417</c:v>
                </c:pt>
                <c:pt idx="80">
                  <c:v>6564.1773406788798</c:v>
                </c:pt>
                <c:pt idx="81">
                  <c:v>6564.2706077647008</c:v>
                </c:pt>
                <c:pt idx="82">
                  <c:v>6564.3638744531982</c:v>
                </c:pt>
                <c:pt idx="83">
                  <c:v>6564.457140743767</c:v>
                </c:pt>
                <c:pt idx="84">
                  <c:v>6564.5504066357998</c:v>
                </c:pt>
                <c:pt idx="85">
                  <c:v>6564.6436721286909</c:v>
                </c:pt>
                <c:pt idx="86">
                  <c:v>6564.7369372218345</c:v>
                </c:pt>
                <c:pt idx="87">
                  <c:v>6564.830201914624</c:v>
                </c:pt>
                <c:pt idx="88">
                  <c:v>6564.9234662064537</c:v>
                </c:pt>
                <c:pt idx="89">
                  <c:v>6565.0167300967169</c:v>
                </c:pt>
                <c:pt idx="90">
                  <c:v>6565.1099935848088</c:v>
                </c:pt>
                <c:pt idx="91">
                  <c:v>6565.2032566701218</c:v>
                </c:pt>
                <c:pt idx="92">
                  <c:v>6565.2965193520513</c:v>
                </c:pt>
                <c:pt idx="93">
                  <c:v>6565.3897816299896</c:v>
                </c:pt>
                <c:pt idx="94">
                  <c:v>6565.4830435033309</c:v>
                </c:pt>
                <c:pt idx="95">
                  <c:v>6565.5763049714706</c:v>
                </c:pt>
                <c:pt idx="96">
                  <c:v>6565.6695660338009</c:v>
                </c:pt>
                <c:pt idx="97">
                  <c:v>6565.7628266897163</c:v>
                </c:pt>
                <c:pt idx="98">
                  <c:v>6565.856086938611</c:v>
                </c:pt>
                <c:pt idx="99">
                  <c:v>6565.9493467798784</c:v>
                </c:pt>
                <c:pt idx="100">
                  <c:v>6566.0426062129127</c:v>
                </c:pt>
                <c:pt idx="101">
                  <c:v>6566.1358652371073</c:v>
                </c:pt>
                <c:pt idx="102">
                  <c:v>6566.2291238518565</c:v>
                </c:pt>
                <c:pt idx="103">
                  <c:v>6566.3223820565545</c:v>
                </c:pt>
                <c:pt idx="104">
                  <c:v>6566.4156398505947</c:v>
                </c:pt>
                <c:pt idx="105">
                  <c:v>6566.5088972333715</c:v>
                </c:pt>
                <c:pt idx="106">
                  <c:v>6566.6021542042781</c:v>
                </c:pt>
                <c:pt idx="107">
                  <c:v>6566.6954107627089</c:v>
                </c:pt>
                <c:pt idx="108">
                  <c:v>6566.7886669080572</c:v>
                </c:pt>
                <c:pt idx="109">
                  <c:v>6566.8819226397172</c:v>
                </c:pt>
                <c:pt idx="110">
                  <c:v>6566.9751779570834</c:v>
                </c:pt>
                <c:pt idx="111">
                  <c:v>6567.0684328595498</c:v>
                </c:pt>
                <c:pt idx="112">
                  <c:v>6567.1616873465091</c:v>
                </c:pt>
                <c:pt idx="113">
                  <c:v>6567.2549414173554</c:v>
                </c:pt>
                <c:pt idx="114">
                  <c:v>6567.3481950714831</c:v>
                </c:pt>
                <c:pt idx="115">
                  <c:v>6567.4414483082865</c:v>
                </c:pt>
                <c:pt idx="116">
                  <c:v>6567.5347011271588</c:v>
                </c:pt>
                <c:pt idx="117">
                  <c:v>6567.6279535274934</c:v>
                </c:pt>
                <c:pt idx="118">
                  <c:v>6567.7212055086857</c:v>
                </c:pt>
                <c:pt idx="119">
                  <c:v>6567.8144570701288</c:v>
                </c:pt>
                <c:pt idx="120">
                  <c:v>6567.9077082112162</c:v>
                </c:pt>
                <c:pt idx="121">
                  <c:v>6568.0009589313422</c:v>
                </c:pt>
                <c:pt idx="122">
                  <c:v>6568.0942092299001</c:v>
                </c:pt>
                <c:pt idx="123">
                  <c:v>6568.1874591062851</c:v>
                </c:pt>
                <c:pt idx="124">
                  <c:v>6568.2807085598897</c:v>
                </c:pt>
                <c:pt idx="125">
                  <c:v>6568.3739575901091</c:v>
                </c:pt>
                <c:pt idx="126">
                  <c:v>6568.4672061963365</c:v>
                </c:pt>
                <c:pt idx="127">
                  <c:v>6568.5604543779655</c:v>
                </c:pt>
                <c:pt idx="128">
                  <c:v>6568.6537021343902</c:v>
                </c:pt>
                <c:pt idx="129">
                  <c:v>6568.746949465004</c:v>
                </c:pt>
                <c:pt idx="130">
                  <c:v>6568.8401963692022</c:v>
                </c:pt>
                <c:pt idx="131">
                  <c:v>6568.9334428463781</c:v>
                </c:pt>
                <c:pt idx="132">
                  <c:v>6569.026688895925</c:v>
                </c:pt>
                <c:pt idx="133">
                  <c:v>6569.1199345172372</c:v>
                </c:pt>
                <c:pt idx="134">
                  <c:v>6569.2131797097081</c:v>
                </c:pt>
                <c:pt idx="135">
                  <c:v>6569.3064244727329</c:v>
                </c:pt>
                <c:pt idx="136">
                  <c:v>6569.3996688057041</c:v>
                </c:pt>
                <c:pt idx="137">
                  <c:v>6569.4929127080159</c:v>
                </c:pt>
                <c:pt idx="138">
                  <c:v>6569.5861561790625</c:v>
                </c:pt>
                <c:pt idx="139">
                  <c:v>6569.6793992182384</c:v>
                </c:pt>
                <c:pt idx="140">
                  <c:v>6569.7726418249358</c:v>
                </c:pt>
                <c:pt idx="141">
                  <c:v>6569.865883998551</c:v>
                </c:pt>
                <c:pt idx="142">
                  <c:v>6569.9591257384754</c:v>
                </c:pt>
                <c:pt idx="143">
                  <c:v>6570.0523670441044</c:v>
                </c:pt>
                <c:pt idx="144">
                  <c:v>6570.1456079148311</c:v>
                </c:pt>
                <c:pt idx="145">
                  <c:v>6570.2388483500499</c:v>
                </c:pt>
                <c:pt idx="146">
                  <c:v>6570.3320883491551</c:v>
                </c:pt>
                <c:pt idx="147">
                  <c:v>6570.4253279115392</c:v>
                </c:pt>
                <c:pt idx="148">
                  <c:v>6570.5185670365972</c:v>
                </c:pt>
                <c:pt idx="149">
                  <c:v>6570.6118057237236</c:v>
                </c:pt>
                <c:pt idx="150">
                  <c:v>6570.7050439723107</c:v>
                </c:pt>
                <c:pt idx="151">
                  <c:v>6570.7982817817528</c:v>
                </c:pt>
                <c:pt idx="152">
                  <c:v>6570.8915191514452</c:v>
                </c:pt>
                <c:pt idx="153">
                  <c:v>6570.9847560807793</c:v>
                </c:pt>
                <c:pt idx="154">
                  <c:v>6571.0779925691513</c:v>
                </c:pt>
                <c:pt idx="155">
                  <c:v>6571.1712286159545</c:v>
                </c:pt>
                <c:pt idx="156">
                  <c:v>6571.2644642205823</c:v>
                </c:pt>
                <c:pt idx="157">
                  <c:v>6571.3576993824281</c:v>
                </c:pt>
                <c:pt idx="158">
                  <c:v>6571.450934100887</c:v>
                </c:pt>
                <c:pt idx="159">
                  <c:v>6571.5441683753525</c:v>
                </c:pt>
                <c:pt idx="160">
                  <c:v>6571.6374022052187</c:v>
                </c:pt>
                <c:pt idx="161">
                  <c:v>6571.7306355898791</c:v>
                </c:pt>
                <c:pt idx="162">
                  <c:v>6571.823868528727</c:v>
                </c:pt>
                <c:pt idx="163">
                  <c:v>6571.9171010211567</c:v>
                </c:pt>
                <c:pt idx="164">
                  <c:v>6572.0103330665634</c:v>
                </c:pt>
                <c:pt idx="165">
                  <c:v>6572.1035646643395</c:v>
                </c:pt>
                <c:pt idx="166">
                  <c:v>6572.1967958138794</c:v>
                </c:pt>
                <c:pt idx="167">
                  <c:v>6572.2900265145763</c:v>
                </c:pt>
                <c:pt idx="168">
                  <c:v>6572.3832567658255</c:v>
                </c:pt>
                <c:pt idx="169">
                  <c:v>6572.4764865670204</c:v>
                </c:pt>
                <c:pt idx="170">
                  <c:v>6572.5697159175534</c:v>
                </c:pt>
                <c:pt idx="171">
                  <c:v>6572.6629448168205</c:v>
                </c:pt>
                <c:pt idx="172">
                  <c:v>6572.7561732642143</c:v>
                </c:pt>
                <c:pt idx="173">
                  <c:v>6572.8494012591291</c:v>
                </c:pt>
                <c:pt idx="174">
                  <c:v>6572.942628800959</c:v>
                </c:pt>
                <c:pt idx="175">
                  <c:v>6573.0358558890975</c:v>
                </c:pt>
                <c:pt idx="176">
                  <c:v>6573.1290825229389</c:v>
                </c:pt>
                <c:pt idx="177">
                  <c:v>6573.2223087018774</c:v>
                </c:pt>
                <c:pt idx="178">
                  <c:v>6573.3155344253055</c:v>
                </c:pt>
                <c:pt idx="179">
                  <c:v>6573.4087596926183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13509</c:v>
                </c:pt>
                <c:pt idx="1">
                  <c:v>14353</c:v>
                </c:pt>
                <c:pt idx="2">
                  <c:v>16745</c:v>
                </c:pt>
                <c:pt idx="3">
                  <c:v>19510</c:v>
                </c:pt>
                <c:pt idx="4">
                  <c:v>20192</c:v>
                </c:pt>
                <c:pt idx="5">
                  <c:v>21393</c:v>
                </c:pt>
                <c:pt idx="6">
                  <c:v>22827</c:v>
                </c:pt>
                <c:pt idx="7">
                  <c:v>24059</c:v>
                </c:pt>
                <c:pt idx="8">
                  <c:v>24151</c:v>
                </c:pt>
                <c:pt idx="9">
                  <c:v>24868</c:v>
                </c:pt>
                <c:pt idx="10">
                  <c:v>25119</c:v>
                </c:pt>
                <c:pt idx="11">
                  <c:v>24850</c:v>
                </c:pt>
                <c:pt idx="12">
                  <c:v>24388</c:v>
                </c:pt>
                <c:pt idx="13">
                  <c:v>23844</c:v>
                </c:pt>
                <c:pt idx="14">
                  <c:v>23918</c:v>
                </c:pt>
                <c:pt idx="15">
                  <c:v>23667</c:v>
                </c:pt>
                <c:pt idx="16">
                  <c:v>23671</c:v>
                </c:pt>
                <c:pt idx="17">
                  <c:v>23512</c:v>
                </c:pt>
                <c:pt idx="18">
                  <c:v>23402</c:v>
                </c:pt>
                <c:pt idx="19">
                  <c:v>22523</c:v>
                </c:pt>
                <c:pt idx="20">
                  <c:v>21795</c:v>
                </c:pt>
                <c:pt idx="21">
                  <c:v>21693</c:v>
                </c:pt>
                <c:pt idx="22">
                  <c:v>21993</c:v>
                </c:pt>
                <c:pt idx="23">
                  <c:v>23053</c:v>
                </c:pt>
                <c:pt idx="24">
                  <c:v>24084</c:v>
                </c:pt>
                <c:pt idx="25">
                  <c:v>24670</c:v>
                </c:pt>
                <c:pt idx="26">
                  <c:v>25062</c:v>
                </c:pt>
                <c:pt idx="27">
                  <c:v>25479</c:v>
                </c:pt>
                <c:pt idx="28">
                  <c:v>26005</c:v>
                </c:pt>
                <c:pt idx="29">
                  <c:v>26019</c:v>
                </c:pt>
                <c:pt idx="30">
                  <c:v>26634</c:v>
                </c:pt>
                <c:pt idx="31">
                  <c:v>27630</c:v>
                </c:pt>
                <c:pt idx="32">
                  <c:v>27581</c:v>
                </c:pt>
                <c:pt idx="33">
                  <c:v>28269</c:v>
                </c:pt>
                <c:pt idx="34">
                  <c:v>27563</c:v>
                </c:pt>
                <c:pt idx="35">
                  <c:v>26291</c:v>
                </c:pt>
                <c:pt idx="36">
                  <c:v>25557</c:v>
                </c:pt>
                <c:pt idx="37">
                  <c:v>24140</c:v>
                </c:pt>
                <c:pt idx="38">
                  <c:v>23833</c:v>
                </c:pt>
                <c:pt idx="39">
                  <c:v>23498</c:v>
                </c:pt>
                <c:pt idx="40">
                  <c:v>23614</c:v>
                </c:pt>
                <c:pt idx="41">
                  <c:v>23805</c:v>
                </c:pt>
                <c:pt idx="42">
                  <c:v>24218</c:v>
                </c:pt>
                <c:pt idx="43">
                  <c:v>24200</c:v>
                </c:pt>
                <c:pt idx="44">
                  <c:v>24448</c:v>
                </c:pt>
                <c:pt idx="45">
                  <c:v>24684</c:v>
                </c:pt>
                <c:pt idx="46">
                  <c:v>24296</c:v>
                </c:pt>
                <c:pt idx="47">
                  <c:v>24416</c:v>
                </c:pt>
                <c:pt idx="48">
                  <c:v>24448</c:v>
                </c:pt>
                <c:pt idx="49">
                  <c:v>25179</c:v>
                </c:pt>
                <c:pt idx="50">
                  <c:v>25959</c:v>
                </c:pt>
                <c:pt idx="51">
                  <c:v>26719</c:v>
                </c:pt>
                <c:pt idx="52">
                  <c:v>27143</c:v>
                </c:pt>
                <c:pt idx="53">
                  <c:v>27814</c:v>
                </c:pt>
                <c:pt idx="54">
                  <c:v>28036</c:v>
                </c:pt>
                <c:pt idx="55">
                  <c:v>28428</c:v>
                </c:pt>
                <c:pt idx="56">
                  <c:v>28947</c:v>
                </c:pt>
                <c:pt idx="57">
                  <c:v>28813</c:v>
                </c:pt>
                <c:pt idx="58">
                  <c:v>28714</c:v>
                </c:pt>
                <c:pt idx="59">
                  <c:v>27365</c:v>
                </c:pt>
                <c:pt idx="60">
                  <c:v>25677</c:v>
                </c:pt>
                <c:pt idx="61">
                  <c:v>23070</c:v>
                </c:pt>
                <c:pt idx="62">
                  <c:v>19531</c:v>
                </c:pt>
                <c:pt idx="63">
                  <c:v>15890</c:v>
                </c:pt>
                <c:pt idx="64">
                  <c:v>11969</c:v>
                </c:pt>
                <c:pt idx="65">
                  <c:v>9073</c:v>
                </c:pt>
                <c:pt idx="66">
                  <c:v>6569</c:v>
                </c:pt>
                <c:pt idx="67">
                  <c:v>5244</c:v>
                </c:pt>
                <c:pt idx="68">
                  <c:v>4210</c:v>
                </c:pt>
                <c:pt idx="69">
                  <c:v>3938</c:v>
                </c:pt>
                <c:pt idx="70">
                  <c:v>3860</c:v>
                </c:pt>
                <c:pt idx="71">
                  <c:v>4234</c:v>
                </c:pt>
                <c:pt idx="72">
                  <c:v>4761</c:v>
                </c:pt>
                <c:pt idx="73">
                  <c:v>5499</c:v>
                </c:pt>
                <c:pt idx="74">
                  <c:v>6156</c:v>
                </c:pt>
                <c:pt idx="75">
                  <c:v>6876</c:v>
                </c:pt>
                <c:pt idx="76">
                  <c:v>7915</c:v>
                </c:pt>
                <c:pt idx="77">
                  <c:v>8861</c:v>
                </c:pt>
                <c:pt idx="78">
                  <c:v>9557</c:v>
                </c:pt>
                <c:pt idx="79">
                  <c:v>10122</c:v>
                </c:pt>
                <c:pt idx="80">
                  <c:v>10874</c:v>
                </c:pt>
                <c:pt idx="81">
                  <c:v>12612</c:v>
                </c:pt>
                <c:pt idx="82">
                  <c:v>14855</c:v>
                </c:pt>
                <c:pt idx="83">
                  <c:v>16914</c:v>
                </c:pt>
                <c:pt idx="84">
                  <c:v>19171</c:v>
                </c:pt>
                <c:pt idx="85">
                  <c:v>20979</c:v>
                </c:pt>
                <c:pt idx="86">
                  <c:v>22067</c:v>
                </c:pt>
                <c:pt idx="87">
                  <c:v>23325</c:v>
                </c:pt>
                <c:pt idx="88">
                  <c:v>24384</c:v>
                </c:pt>
                <c:pt idx="89">
                  <c:v>25264</c:v>
                </c:pt>
                <c:pt idx="90">
                  <c:v>26510</c:v>
                </c:pt>
                <c:pt idx="91">
                  <c:v>26443</c:v>
                </c:pt>
                <c:pt idx="92">
                  <c:v>26807</c:v>
                </c:pt>
                <c:pt idx="93">
                  <c:v>27309</c:v>
                </c:pt>
                <c:pt idx="94">
                  <c:v>27545</c:v>
                </c:pt>
                <c:pt idx="95">
                  <c:v>27870</c:v>
                </c:pt>
                <c:pt idx="96">
                  <c:v>28428</c:v>
                </c:pt>
                <c:pt idx="97">
                  <c:v>28831</c:v>
                </c:pt>
                <c:pt idx="98">
                  <c:v>28167</c:v>
                </c:pt>
                <c:pt idx="99">
                  <c:v>27775</c:v>
                </c:pt>
                <c:pt idx="100">
                  <c:v>26468</c:v>
                </c:pt>
                <c:pt idx="101">
                  <c:v>25257</c:v>
                </c:pt>
                <c:pt idx="102">
                  <c:v>23953</c:v>
                </c:pt>
                <c:pt idx="103">
                  <c:v>23642</c:v>
                </c:pt>
                <c:pt idx="104">
                  <c:v>23095</c:v>
                </c:pt>
                <c:pt idx="105">
                  <c:v>23247</c:v>
                </c:pt>
                <c:pt idx="106">
                  <c:v>24303</c:v>
                </c:pt>
                <c:pt idx="107">
                  <c:v>25391</c:v>
                </c:pt>
                <c:pt idx="108">
                  <c:v>26895</c:v>
                </c:pt>
                <c:pt idx="109">
                  <c:v>27874</c:v>
                </c:pt>
                <c:pt idx="110">
                  <c:v>28033</c:v>
                </c:pt>
                <c:pt idx="111">
                  <c:v>28298</c:v>
                </c:pt>
                <c:pt idx="112">
                  <c:v>27807</c:v>
                </c:pt>
                <c:pt idx="113">
                  <c:v>26747</c:v>
                </c:pt>
                <c:pt idx="114">
                  <c:v>26260</c:v>
                </c:pt>
                <c:pt idx="115">
                  <c:v>26267</c:v>
                </c:pt>
                <c:pt idx="116">
                  <c:v>26698</c:v>
                </c:pt>
                <c:pt idx="117">
                  <c:v>27224</c:v>
                </c:pt>
                <c:pt idx="118">
                  <c:v>27432</c:v>
                </c:pt>
                <c:pt idx="119">
                  <c:v>27588</c:v>
                </c:pt>
                <c:pt idx="120">
                  <c:v>28057</c:v>
                </c:pt>
                <c:pt idx="121">
                  <c:v>27828</c:v>
                </c:pt>
                <c:pt idx="122">
                  <c:v>27937</c:v>
                </c:pt>
                <c:pt idx="123">
                  <c:v>28280</c:v>
                </c:pt>
                <c:pt idx="124">
                  <c:v>28841</c:v>
                </c:pt>
                <c:pt idx="125">
                  <c:v>28813</c:v>
                </c:pt>
                <c:pt idx="126">
                  <c:v>29876</c:v>
                </c:pt>
                <c:pt idx="127">
                  <c:v>29534</c:v>
                </c:pt>
                <c:pt idx="128">
                  <c:v>29636</c:v>
                </c:pt>
                <c:pt idx="129">
                  <c:v>29347</c:v>
                </c:pt>
                <c:pt idx="130">
                  <c:v>29241</c:v>
                </c:pt>
                <c:pt idx="131">
                  <c:v>29202</c:v>
                </c:pt>
                <c:pt idx="132">
                  <c:v>29495</c:v>
                </c:pt>
                <c:pt idx="133">
                  <c:v>29188</c:v>
                </c:pt>
                <c:pt idx="134">
                  <c:v>28407</c:v>
                </c:pt>
                <c:pt idx="135">
                  <c:v>27909</c:v>
                </c:pt>
                <c:pt idx="136">
                  <c:v>26666</c:v>
                </c:pt>
                <c:pt idx="137">
                  <c:v>25620</c:v>
                </c:pt>
                <c:pt idx="138">
                  <c:v>24561</c:v>
                </c:pt>
                <c:pt idx="139">
                  <c:v>23113</c:v>
                </c:pt>
                <c:pt idx="140">
                  <c:v>21537</c:v>
                </c:pt>
                <c:pt idx="141">
                  <c:v>21128</c:v>
                </c:pt>
                <c:pt idx="142">
                  <c:v>21534</c:v>
                </c:pt>
                <c:pt idx="143">
                  <c:v>22258</c:v>
                </c:pt>
                <c:pt idx="144">
                  <c:v>23406</c:v>
                </c:pt>
                <c:pt idx="145">
                  <c:v>24646</c:v>
                </c:pt>
                <c:pt idx="146">
                  <c:v>25832</c:v>
                </c:pt>
                <c:pt idx="147">
                  <c:v>26772</c:v>
                </c:pt>
                <c:pt idx="148">
                  <c:v>26789</c:v>
                </c:pt>
                <c:pt idx="149">
                  <c:v>26362</c:v>
                </c:pt>
                <c:pt idx="150">
                  <c:v>26835</c:v>
                </c:pt>
                <c:pt idx="151">
                  <c:v>27061</c:v>
                </c:pt>
                <c:pt idx="152">
                  <c:v>27556</c:v>
                </c:pt>
                <c:pt idx="153">
                  <c:v>27796</c:v>
                </c:pt>
                <c:pt idx="154">
                  <c:v>28294</c:v>
                </c:pt>
                <c:pt idx="155">
                  <c:v>28026</c:v>
                </c:pt>
                <c:pt idx="156">
                  <c:v>27605</c:v>
                </c:pt>
                <c:pt idx="157">
                  <c:v>27326</c:v>
                </c:pt>
                <c:pt idx="158">
                  <c:v>27090</c:v>
                </c:pt>
                <c:pt idx="159">
                  <c:v>26669</c:v>
                </c:pt>
                <c:pt idx="160">
                  <c:v>26298</c:v>
                </c:pt>
                <c:pt idx="161">
                  <c:v>26175</c:v>
                </c:pt>
                <c:pt idx="162">
                  <c:v>26118</c:v>
                </c:pt>
                <c:pt idx="163">
                  <c:v>25613</c:v>
                </c:pt>
                <c:pt idx="164">
                  <c:v>24243</c:v>
                </c:pt>
                <c:pt idx="165">
                  <c:v>24042</c:v>
                </c:pt>
                <c:pt idx="166">
                  <c:v>25589</c:v>
                </c:pt>
                <c:pt idx="167">
                  <c:v>27404</c:v>
                </c:pt>
                <c:pt idx="168">
                  <c:v>28238</c:v>
                </c:pt>
                <c:pt idx="169">
                  <c:v>29078</c:v>
                </c:pt>
                <c:pt idx="170">
                  <c:v>30410</c:v>
                </c:pt>
                <c:pt idx="171">
                  <c:v>30173</c:v>
                </c:pt>
                <c:pt idx="172">
                  <c:v>29541</c:v>
                </c:pt>
                <c:pt idx="173">
                  <c:v>28446</c:v>
                </c:pt>
                <c:pt idx="174">
                  <c:v>26871</c:v>
                </c:pt>
                <c:pt idx="175">
                  <c:v>24165</c:v>
                </c:pt>
                <c:pt idx="176">
                  <c:v>21117</c:v>
                </c:pt>
                <c:pt idx="177">
                  <c:v>18210</c:v>
                </c:pt>
                <c:pt idx="178">
                  <c:v>15819</c:v>
                </c:pt>
                <c:pt idx="179">
                  <c:v>14209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3-4809-BD00-067D040C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81312"/>
        <c:axId val="69184192"/>
      </c:scatterChart>
      <c:valAx>
        <c:axId val="6918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184192"/>
        <c:crosses val="autoZero"/>
        <c:crossBetween val="midCat"/>
      </c:valAx>
      <c:valAx>
        <c:axId val="691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18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19</xdr:row>
      <xdr:rowOff>157161</xdr:rowOff>
    </xdr:from>
    <xdr:to>
      <xdr:col>17</xdr:col>
      <xdr:colOff>228600</xdr:colOff>
      <xdr:row>41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CC3A25-605F-D5E2-2EAB-A246E52E8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R10" sqref="R10"/>
    </sheetView>
  </sheetViews>
  <sheetFormatPr baseColWidth="10" defaultColWidth="9.140625" defaultRowHeight="15" x14ac:dyDescent="0.25"/>
  <cols>
    <col min="2" max="2" width="12.140625" customWidth="1"/>
  </cols>
  <sheetData>
    <row r="1" spans="1:13" x14ac:dyDescent="0.25">
      <c r="A1">
        <v>290</v>
      </c>
      <c r="B1">
        <v>6556.7147401625398</v>
      </c>
      <c r="C1">
        <v>13509</v>
      </c>
    </row>
    <row r="2" spans="1:13" x14ac:dyDescent="0.25">
      <c r="A2">
        <v>291</v>
      </c>
      <c r="B2">
        <v>6556.8080370704383</v>
      </c>
      <c r="C2">
        <v>14353</v>
      </c>
    </row>
    <row r="3" spans="1:13" x14ac:dyDescent="0.25">
      <c r="A3">
        <v>292</v>
      </c>
      <c r="B3">
        <v>6556.901333629502</v>
      </c>
      <c r="C3">
        <v>16745</v>
      </c>
    </row>
    <row r="4" spans="1:13" x14ac:dyDescent="0.25">
      <c r="A4">
        <v>293</v>
      </c>
      <c r="B4">
        <v>6556.9946298391251</v>
      </c>
      <c r="C4">
        <v>19510</v>
      </c>
    </row>
    <row r="5" spans="1:13" x14ac:dyDescent="0.25">
      <c r="A5">
        <v>294</v>
      </c>
      <c r="B5">
        <v>6557.0879256987009</v>
      </c>
      <c r="C5">
        <v>20192</v>
      </c>
    </row>
    <row r="6" spans="1:13" x14ac:dyDescent="0.25">
      <c r="A6">
        <v>295</v>
      </c>
      <c r="B6">
        <v>6557.1812212076238</v>
      </c>
      <c r="C6">
        <v>21393</v>
      </c>
    </row>
    <row r="7" spans="1:13" x14ac:dyDescent="0.25">
      <c r="A7">
        <v>296</v>
      </c>
      <c r="B7">
        <v>6557.274516365288</v>
      </c>
      <c r="C7">
        <v>22827</v>
      </c>
      <c r="I7" t="s">
        <v>3</v>
      </c>
    </row>
    <row r="8" spans="1:13" x14ac:dyDescent="0.25">
      <c r="A8">
        <v>297</v>
      </c>
      <c r="B8">
        <v>6557.3678111710869</v>
      </c>
      <c r="C8">
        <v>24059</v>
      </c>
    </row>
    <row r="9" spans="1:13" x14ac:dyDescent="0.25">
      <c r="A9">
        <v>298</v>
      </c>
      <c r="B9">
        <v>6557.4611056244139</v>
      </c>
      <c r="C9">
        <v>24151</v>
      </c>
    </row>
    <row r="10" spans="1:13" x14ac:dyDescent="0.25">
      <c r="A10">
        <v>299</v>
      </c>
      <c r="B10">
        <v>6557.5543997246632</v>
      </c>
      <c r="C10">
        <v>24868</v>
      </c>
    </row>
    <row r="11" spans="1:13" x14ac:dyDescent="0.25">
      <c r="A11">
        <v>300</v>
      </c>
      <c r="B11">
        <v>6557.6476934712291</v>
      </c>
      <c r="C11">
        <v>25119</v>
      </c>
      <c r="I11" t="s">
        <v>4</v>
      </c>
    </row>
    <row r="12" spans="1:13" x14ac:dyDescent="0.25">
      <c r="A12">
        <v>301</v>
      </c>
      <c r="B12">
        <v>6557.7409868635059</v>
      </c>
      <c r="C12">
        <v>24850</v>
      </c>
    </row>
    <row r="13" spans="1:13" x14ac:dyDescent="0.25">
      <c r="A13">
        <v>302</v>
      </c>
      <c r="B13">
        <v>6557.834279900886</v>
      </c>
      <c r="C13">
        <v>24388</v>
      </c>
      <c r="I13" s="1" t="s">
        <v>0</v>
      </c>
      <c r="J13" s="1">
        <v>28.91</v>
      </c>
      <c r="K13" s="1" t="s">
        <v>1</v>
      </c>
      <c r="L13" s="1">
        <v>0.35</v>
      </c>
      <c r="M13" s="1" t="s">
        <v>2</v>
      </c>
    </row>
    <row r="14" spans="1:13" x14ac:dyDescent="0.25">
      <c r="A14">
        <v>303</v>
      </c>
      <c r="B14">
        <v>6557.9275725827647</v>
      </c>
      <c r="C14">
        <v>23844</v>
      </c>
    </row>
    <row r="15" spans="1:13" x14ac:dyDescent="0.25">
      <c r="A15">
        <v>304</v>
      </c>
      <c r="B15">
        <v>6558.0208649085353</v>
      </c>
      <c r="C15">
        <v>23918</v>
      </c>
    </row>
    <row r="16" spans="1:13" x14ac:dyDescent="0.25">
      <c r="A16">
        <v>305</v>
      </c>
      <c r="B16">
        <v>6558.1141568775911</v>
      </c>
      <c r="C16">
        <v>23667</v>
      </c>
    </row>
    <row r="17" spans="1:3" x14ac:dyDescent="0.25">
      <c r="A17">
        <v>306</v>
      </c>
      <c r="B17">
        <v>6558.2074484893274</v>
      </c>
      <c r="C17">
        <v>23671</v>
      </c>
    </row>
    <row r="18" spans="1:3" x14ac:dyDescent="0.25">
      <c r="A18">
        <v>307</v>
      </c>
      <c r="B18">
        <v>6558.3007397431375</v>
      </c>
      <c r="C18">
        <v>23512</v>
      </c>
    </row>
    <row r="19" spans="1:3" x14ac:dyDescent="0.25">
      <c r="A19">
        <v>308</v>
      </c>
      <c r="B19">
        <v>6558.3940306384147</v>
      </c>
      <c r="C19">
        <v>23402</v>
      </c>
    </row>
    <row r="20" spans="1:3" x14ac:dyDescent="0.25">
      <c r="A20">
        <v>309</v>
      </c>
      <c r="B20">
        <v>6558.4873211745535</v>
      </c>
      <c r="C20">
        <v>22523</v>
      </c>
    </row>
    <row r="21" spans="1:3" x14ac:dyDescent="0.25">
      <c r="A21">
        <v>310</v>
      </c>
      <c r="B21">
        <v>6558.580611350947</v>
      </c>
      <c r="C21">
        <v>21795</v>
      </c>
    </row>
    <row r="22" spans="1:3" x14ac:dyDescent="0.25">
      <c r="A22">
        <v>311</v>
      </c>
      <c r="B22">
        <v>6558.6739011669906</v>
      </c>
      <c r="C22">
        <v>21693</v>
      </c>
    </row>
    <row r="23" spans="1:3" x14ac:dyDescent="0.25">
      <c r="A23">
        <v>312</v>
      </c>
      <c r="B23">
        <v>6558.7671906220767</v>
      </c>
      <c r="C23">
        <v>21993</v>
      </c>
    </row>
    <row r="24" spans="1:3" x14ac:dyDescent="0.25">
      <c r="A24">
        <v>313</v>
      </c>
      <c r="B24">
        <v>6558.8604797156004</v>
      </c>
      <c r="C24">
        <v>23053</v>
      </c>
    </row>
    <row r="25" spans="1:3" x14ac:dyDescent="0.25">
      <c r="A25">
        <v>314</v>
      </c>
      <c r="B25">
        <v>6558.9537684469551</v>
      </c>
      <c r="C25">
        <v>24084</v>
      </c>
    </row>
    <row r="26" spans="1:3" x14ac:dyDescent="0.25">
      <c r="A26">
        <v>315</v>
      </c>
      <c r="B26">
        <v>6559.0470568155342</v>
      </c>
      <c r="C26">
        <v>24670</v>
      </c>
    </row>
    <row r="27" spans="1:3" x14ac:dyDescent="0.25">
      <c r="A27">
        <v>316</v>
      </c>
      <c r="B27">
        <v>6559.140344820732</v>
      </c>
      <c r="C27">
        <v>25062</v>
      </c>
    </row>
    <row r="28" spans="1:3" x14ac:dyDescent="0.25">
      <c r="A28">
        <v>317</v>
      </c>
      <c r="B28">
        <v>6559.2336324619419</v>
      </c>
      <c r="C28">
        <v>25479</v>
      </c>
    </row>
    <row r="29" spans="1:3" x14ac:dyDescent="0.25">
      <c r="A29">
        <v>318</v>
      </c>
      <c r="B29">
        <v>6559.3269197385589</v>
      </c>
      <c r="C29">
        <v>26005</v>
      </c>
    </row>
    <row r="30" spans="1:3" x14ac:dyDescent="0.25">
      <c r="A30">
        <v>319</v>
      </c>
      <c r="B30">
        <v>6559.4202066499756</v>
      </c>
      <c r="C30">
        <v>26019</v>
      </c>
    </row>
    <row r="31" spans="1:3" x14ac:dyDescent="0.25">
      <c r="A31">
        <v>320</v>
      </c>
      <c r="B31">
        <v>6559.5134931955872</v>
      </c>
      <c r="C31">
        <v>26634</v>
      </c>
    </row>
    <row r="32" spans="1:3" x14ac:dyDescent="0.25">
      <c r="A32">
        <v>321</v>
      </c>
      <c r="B32">
        <v>6559.606779374787</v>
      </c>
      <c r="C32">
        <v>27630</v>
      </c>
    </row>
    <row r="33" spans="1:3" x14ac:dyDescent="0.25">
      <c r="A33">
        <v>322</v>
      </c>
      <c r="B33">
        <v>6559.7000651869685</v>
      </c>
      <c r="C33">
        <v>27581</v>
      </c>
    </row>
    <row r="34" spans="1:3" x14ac:dyDescent="0.25">
      <c r="A34">
        <v>323</v>
      </c>
      <c r="B34">
        <v>6559.7933506315267</v>
      </c>
      <c r="C34">
        <v>28269</v>
      </c>
    </row>
    <row r="35" spans="1:3" x14ac:dyDescent="0.25">
      <c r="A35">
        <v>324</v>
      </c>
      <c r="B35">
        <v>6559.8866357078541</v>
      </c>
      <c r="C35">
        <v>27563</v>
      </c>
    </row>
    <row r="36" spans="1:3" x14ac:dyDescent="0.25">
      <c r="A36">
        <v>325</v>
      </c>
      <c r="B36">
        <v>6559.9799204153451</v>
      </c>
      <c r="C36">
        <v>26291</v>
      </c>
    </row>
    <row r="37" spans="1:3" x14ac:dyDescent="0.25">
      <c r="A37">
        <v>326</v>
      </c>
      <c r="B37">
        <v>6560.0732047533938</v>
      </c>
      <c r="C37">
        <v>25557</v>
      </c>
    </row>
    <row r="38" spans="1:3" x14ac:dyDescent="0.25">
      <c r="A38">
        <v>327</v>
      </c>
      <c r="B38">
        <v>6560.1664887213938</v>
      </c>
      <c r="C38">
        <v>24140</v>
      </c>
    </row>
    <row r="39" spans="1:3" x14ac:dyDescent="0.25">
      <c r="A39">
        <v>328</v>
      </c>
      <c r="B39">
        <v>6560.25977231874</v>
      </c>
      <c r="C39">
        <v>23833</v>
      </c>
    </row>
    <row r="40" spans="1:3" x14ac:dyDescent="0.25">
      <c r="A40">
        <v>329</v>
      </c>
      <c r="B40">
        <v>6560.3530555448242</v>
      </c>
      <c r="C40">
        <v>23498</v>
      </c>
    </row>
    <row r="41" spans="1:3" x14ac:dyDescent="0.25">
      <c r="A41">
        <v>330</v>
      </c>
      <c r="B41">
        <v>6560.4463383990424</v>
      </c>
      <c r="C41">
        <v>23614</v>
      </c>
    </row>
    <row r="42" spans="1:3" x14ac:dyDescent="0.25">
      <c r="A42">
        <v>331</v>
      </c>
      <c r="B42">
        <v>6560.5396208807879</v>
      </c>
      <c r="C42">
        <v>23805</v>
      </c>
    </row>
    <row r="43" spans="1:3" x14ac:dyDescent="0.25">
      <c r="A43">
        <v>332</v>
      </c>
      <c r="B43">
        <v>6560.6329029894541</v>
      </c>
      <c r="C43">
        <v>24218</v>
      </c>
    </row>
    <row r="44" spans="1:3" x14ac:dyDescent="0.25">
      <c r="A44">
        <v>333</v>
      </c>
      <c r="B44">
        <v>6560.7261847244354</v>
      </c>
      <c r="C44">
        <v>24200</v>
      </c>
    </row>
    <row r="45" spans="1:3" x14ac:dyDescent="0.25">
      <c r="A45">
        <v>334</v>
      </c>
      <c r="B45">
        <v>6560.819466085125</v>
      </c>
      <c r="C45">
        <v>24448</v>
      </c>
    </row>
    <row r="46" spans="1:3" x14ac:dyDescent="0.25">
      <c r="A46">
        <v>335</v>
      </c>
      <c r="B46">
        <v>6560.9127470709172</v>
      </c>
      <c r="C46">
        <v>24684</v>
      </c>
    </row>
    <row r="47" spans="1:3" x14ac:dyDescent="0.25">
      <c r="A47">
        <v>336</v>
      </c>
      <c r="B47">
        <v>6561.0060276812064</v>
      </c>
      <c r="C47">
        <v>24296</v>
      </c>
    </row>
    <row r="48" spans="1:3" x14ac:dyDescent="0.25">
      <c r="A48">
        <v>337</v>
      </c>
      <c r="B48">
        <v>6561.0993079153859</v>
      </c>
      <c r="C48">
        <v>24416</v>
      </c>
    </row>
    <row r="49" spans="1:3" x14ac:dyDescent="0.25">
      <c r="A49">
        <v>338</v>
      </c>
      <c r="B49">
        <v>6561.1925877728499</v>
      </c>
      <c r="C49">
        <v>24448</v>
      </c>
    </row>
    <row r="50" spans="1:3" x14ac:dyDescent="0.25">
      <c r="A50">
        <v>339</v>
      </c>
      <c r="B50">
        <v>6561.2858672529919</v>
      </c>
      <c r="C50">
        <v>25179</v>
      </c>
    </row>
    <row r="51" spans="1:3" x14ac:dyDescent="0.25">
      <c r="A51">
        <v>340</v>
      </c>
      <c r="B51">
        <v>6561.3791463552061</v>
      </c>
      <c r="C51">
        <v>25959</v>
      </c>
    </row>
    <row r="52" spans="1:3" x14ac:dyDescent="0.25">
      <c r="A52">
        <v>341</v>
      </c>
      <c r="B52">
        <v>6561.4724250788868</v>
      </c>
      <c r="C52">
        <v>26719</v>
      </c>
    </row>
    <row r="53" spans="1:3" x14ac:dyDescent="0.25">
      <c r="A53">
        <v>342</v>
      </c>
      <c r="B53">
        <v>6561.5657034234264</v>
      </c>
      <c r="C53">
        <v>27143</v>
      </c>
    </row>
    <row r="54" spans="1:3" x14ac:dyDescent="0.25">
      <c r="A54">
        <v>343</v>
      </c>
      <c r="B54">
        <v>6561.658981388221</v>
      </c>
      <c r="C54">
        <v>27814</v>
      </c>
    </row>
    <row r="55" spans="1:3" x14ac:dyDescent="0.25">
      <c r="A55">
        <v>344</v>
      </c>
      <c r="B55">
        <v>6561.7522589726623</v>
      </c>
      <c r="C55">
        <v>28036</v>
      </c>
    </row>
    <row r="56" spans="1:3" x14ac:dyDescent="0.25">
      <c r="A56">
        <v>345</v>
      </c>
      <c r="B56">
        <v>6561.8455361761453</v>
      </c>
      <c r="C56">
        <v>28428</v>
      </c>
    </row>
    <row r="57" spans="1:3" x14ac:dyDescent="0.25">
      <c r="A57">
        <v>346</v>
      </c>
      <c r="B57">
        <v>6561.9388129980643</v>
      </c>
      <c r="C57">
        <v>28947</v>
      </c>
    </row>
    <row r="58" spans="1:3" x14ac:dyDescent="0.25">
      <c r="A58">
        <v>347</v>
      </c>
      <c r="B58">
        <v>6562.0320894378119</v>
      </c>
      <c r="C58">
        <v>28813</v>
      </c>
    </row>
    <row r="59" spans="1:3" x14ac:dyDescent="0.25">
      <c r="A59">
        <v>348</v>
      </c>
      <c r="B59">
        <v>6562.1253654947832</v>
      </c>
      <c r="C59">
        <v>28714</v>
      </c>
    </row>
    <row r="60" spans="1:3" x14ac:dyDescent="0.25">
      <c r="A60">
        <v>349</v>
      </c>
      <c r="B60">
        <v>6562.2186411683724</v>
      </c>
      <c r="C60">
        <v>27365</v>
      </c>
    </row>
    <row r="61" spans="1:3" x14ac:dyDescent="0.25">
      <c r="A61">
        <v>350</v>
      </c>
      <c r="B61">
        <v>6562.3119164579712</v>
      </c>
      <c r="C61">
        <v>25677</v>
      </c>
    </row>
    <row r="62" spans="1:3" x14ac:dyDescent="0.25">
      <c r="A62">
        <v>351</v>
      </c>
      <c r="B62">
        <v>6562.4051913629764</v>
      </c>
      <c r="C62">
        <v>23070</v>
      </c>
    </row>
    <row r="63" spans="1:3" x14ac:dyDescent="0.25">
      <c r="A63">
        <v>352</v>
      </c>
      <c r="B63">
        <v>6562.4984658827798</v>
      </c>
      <c r="C63">
        <v>19531</v>
      </c>
    </row>
    <row r="64" spans="1:3" x14ac:dyDescent="0.25">
      <c r="A64">
        <v>353</v>
      </c>
      <c r="B64">
        <v>6562.5917400167755</v>
      </c>
      <c r="C64">
        <v>15890</v>
      </c>
    </row>
    <row r="65" spans="1:3" x14ac:dyDescent="0.25">
      <c r="A65">
        <v>354</v>
      </c>
      <c r="B65">
        <v>6562.6850137643578</v>
      </c>
      <c r="C65">
        <v>11969</v>
      </c>
    </row>
    <row r="66" spans="1:3" x14ac:dyDescent="0.25">
      <c r="A66">
        <v>355</v>
      </c>
      <c r="B66">
        <v>6562.778287124921</v>
      </c>
      <c r="C66">
        <v>9073</v>
      </c>
    </row>
    <row r="67" spans="1:3" x14ac:dyDescent="0.25">
      <c r="A67">
        <v>356</v>
      </c>
      <c r="B67">
        <v>6562.8715600978594</v>
      </c>
      <c r="C67">
        <v>6569</v>
      </c>
    </row>
    <row r="68" spans="1:3" x14ac:dyDescent="0.25">
      <c r="A68">
        <v>357</v>
      </c>
      <c r="B68">
        <v>6562.9648326825645</v>
      </c>
      <c r="C68">
        <v>5244</v>
      </c>
    </row>
    <row r="69" spans="1:3" x14ac:dyDescent="0.25">
      <c r="A69">
        <v>358</v>
      </c>
      <c r="B69">
        <v>6563.0581048784334</v>
      </c>
      <c r="C69">
        <v>4210</v>
      </c>
    </row>
    <row r="70" spans="1:3" x14ac:dyDescent="0.25">
      <c r="A70">
        <v>359</v>
      </c>
      <c r="B70">
        <v>6563.1513766848575</v>
      </c>
      <c r="C70">
        <v>3938</v>
      </c>
    </row>
    <row r="71" spans="1:3" x14ac:dyDescent="0.25">
      <c r="A71">
        <v>360</v>
      </c>
      <c r="B71">
        <v>6563.2446481012312</v>
      </c>
      <c r="C71">
        <v>3860</v>
      </c>
    </row>
    <row r="72" spans="1:3" x14ac:dyDescent="0.25">
      <c r="A72">
        <v>361</v>
      </c>
      <c r="B72">
        <v>6563.3379191269496</v>
      </c>
      <c r="C72">
        <v>4234</v>
      </c>
    </row>
    <row r="73" spans="1:3" x14ac:dyDescent="0.25">
      <c r="A73">
        <v>362</v>
      </c>
      <c r="B73">
        <v>6563.4311897614052</v>
      </c>
      <c r="C73">
        <v>4761</v>
      </c>
    </row>
    <row r="74" spans="1:3" x14ac:dyDescent="0.25">
      <c r="A74">
        <v>363</v>
      </c>
      <c r="B74">
        <v>6563.5244600039932</v>
      </c>
      <c r="C74">
        <v>5499</v>
      </c>
    </row>
    <row r="75" spans="1:3" x14ac:dyDescent="0.25">
      <c r="A75">
        <v>364</v>
      </c>
      <c r="B75">
        <v>6563.6177298541061</v>
      </c>
      <c r="C75">
        <v>6156</v>
      </c>
    </row>
    <row r="76" spans="1:3" x14ac:dyDescent="0.25">
      <c r="A76">
        <v>365</v>
      </c>
      <c r="B76">
        <v>6563.7109993111389</v>
      </c>
      <c r="C76">
        <v>6876</v>
      </c>
    </row>
    <row r="77" spans="1:3" x14ac:dyDescent="0.25">
      <c r="A77">
        <v>366</v>
      </c>
      <c r="B77">
        <v>6563.8042683744843</v>
      </c>
      <c r="C77">
        <v>7915</v>
      </c>
    </row>
    <row r="78" spans="1:3" x14ac:dyDescent="0.25">
      <c r="A78">
        <v>367</v>
      </c>
      <c r="B78">
        <v>6563.8975370435373</v>
      </c>
      <c r="C78">
        <v>8861</v>
      </c>
    </row>
    <row r="79" spans="1:3" x14ac:dyDescent="0.25">
      <c r="A79">
        <v>368</v>
      </c>
      <c r="B79">
        <v>6563.9908053176923</v>
      </c>
      <c r="C79">
        <v>9557</v>
      </c>
    </row>
    <row r="80" spans="1:3" x14ac:dyDescent="0.25">
      <c r="A80">
        <v>369</v>
      </c>
      <c r="B80">
        <v>6564.0840731963417</v>
      </c>
      <c r="C80">
        <v>10122</v>
      </c>
    </row>
    <row r="81" spans="1:3" x14ac:dyDescent="0.25">
      <c r="A81">
        <v>370</v>
      </c>
      <c r="B81">
        <v>6564.1773406788798</v>
      </c>
      <c r="C81">
        <v>10874</v>
      </c>
    </row>
    <row r="82" spans="1:3" x14ac:dyDescent="0.25">
      <c r="A82">
        <v>371</v>
      </c>
      <c r="B82">
        <v>6564.2706077647008</v>
      </c>
      <c r="C82">
        <v>12612</v>
      </c>
    </row>
    <row r="83" spans="1:3" x14ac:dyDescent="0.25">
      <c r="A83">
        <v>372</v>
      </c>
      <c r="B83">
        <v>6564.3638744531982</v>
      </c>
      <c r="C83">
        <v>14855</v>
      </c>
    </row>
    <row r="84" spans="1:3" x14ac:dyDescent="0.25">
      <c r="A84">
        <v>373</v>
      </c>
      <c r="B84">
        <v>6564.457140743767</v>
      </c>
      <c r="C84">
        <v>16914</v>
      </c>
    </row>
    <row r="85" spans="1:3" x14ac:dyDescent="0.25">
      <c r="A85">
        <v>374</v>
      </c>
      <c r="B85">
        <v>6564.5504066357998</v>
      </c>
      <c r="C85">
        <v>19171</v>
      </c>
    </row>
    <row r="86" spans="1:3" x14ac:dyDescent="0.25">
      <c r="A86">
        <v>375</v>
      </c>
      <c r="B86">
        <v>6564.6436721286909</v>
      </c>
      <c r="C86">
        <v>20979</v>
      </c>
    </row>
    <row r="87" spans="1:3" x14ac:dyDescent="0.25">
      <c r="A87">
        <v>376</v>
      </c>
      <c r="B87">
        <v>6564.7369372218345</v>
      </c>
      <c r="C87">
        <v>22067</v>
      </c>
    </row>
    <row r="88" spans="1:3" x14ac:dyDescent="0.25">
      <c r="A88">
        <v>377</v>
      </c>
      <c r="B88">
        <v>6564.830201914624</v>
      </c>
      <c r="C88">
        <v>23325</v>
      </c>
    </row>
    <row r="89" spans="1:3" x14ac:dyDescent="0.25">
      <c r="A89">
        <v>378</v>
      </c>
      <c r="B89">
        <v>6564.9234662064537</v>
      </c>
      <c r="C89">
        <v>24384</v>
      </c>
    </row>
    <row r="90" spans="1:3" x14ac:dyDescent="0.25">
      <c r="A90">
        <v>379</v>
      </c>
      <c r="B90">
        <v>6565.0167300967169</v>
      </c>
      <c r="C90">
        <v>25264</v>
      </c>
    </row>
    <row r="91" spans="1:3" x14ac:dyDescent="0.25">
      <c r="A91">
        <v>380</v>
      </c>
      <c r="B91">
        <v>6565.1099935848088</v>
      </c>
      <c r="C91">
        <v>26510</v>
      </c>
    </row>
    <row r="92" spans="1:3" x14ac:dyDescent="0.25">
      <c r="A92">
        <v>381</v>
      </c>
      <c r="B92">
        <v>6565.2032566701218</v>
      </c>
      <c r="C92">
        <v>26443</v>
      </c>
    </row>
    <row r="93" spans="1:3" x14ac:dyDescent="0.25">
      <c r="A93">
        <v>382</v>
      </c>
      <c r="B93">
        <v>6565.2965193520513</v>
      </c>
      <c r="C93">
        <v>26807</v>
      </c>
    </row>
    <row r="94" spans="1:3" x14ac:dyDescent="0.25">
      <c r="A94">
        <v>383</v>
      </c>
      <c r="B94">
        <v>6565.3897816299896</v>
      </c>
      <c r="C94">
        <v>27309</v>
      </c>
    </row>
    <row r="95" spans="1:3" x14ac:dyDescent="0.25">
      <c r="A95">
        <v>384</v>
      </c>
      <c r="B95">
        <v>6565.4830435033309</v>
      </c>
      <c r="C95">
        <v>27545</v>
      </c>
    </row>
    <row r="96" spans="1:3" x14ac:dyDescent="0.25">
      <c r="A96">
        <v>385</v>
      </c>
      <c r="B96">
        <v>6565.5763049714706</v>
      </c>
      <c r="C96">
        <v>27870</v>
      </c>
    </row>
    <row r="97" spans="1:3" x14ac:dyDescent="0.25">
      <c r="A97">
        <v>386</v>
      </c>
      <c r="B97">
        <v>6565.6695660338009</v>
      </c>
      <c r="C97">
        <v>28428</v>
      </c>
    </row>
    <row r="98" spans="1:3" x14ac:dyDescent="0.25">
      <c r="A98">
        <v>387</v>
      </c>
      <c r="B98">
        <v>6565.7628266897163</v>
      </c>
      <c r="C98">
        <v>28831</v>
      </c>
    </row>
    <row r="99" spans="1:3" x14ac:dyDescent="0.25">
      <c r="A99">
        <v>388</v>
      </c>
      <c r="B99">
        <v>6565.856086938611</v>
      </c>
      <c r="C99">
        <v>28167</v>
      </c>
    </row>
    <row r="100" spans="1:3" x14ac:dyDescent="0.25">
      <c r="A100">
        <v>389</v>
      </c>
      <c r="B100">
        <v>6565.9493467798784</v>
      </c>
      <c r="C100">
        <v>27775</v>
      </c>
    </row>
    <row r="101" spans="1:3" x14ac:dyDescent="0.25">
      <c r="A101">
        <v>390</v>
      </c>
      <c r="B101">
        <v>6566.0426062129127</v>
      </c>
      <c r="C101">
        <v>26468</v>
      </c>
    </row>
    <row r="102" spans="1:3" x14ac:dyDescent="0.25">
      <c r="A102">
        <v>391</v>
      </c>
      <c r="B102">
        <v>6566.1358652371073</v>
      </c>
      <c r="C102">
        <v>25257</v>
      </c>
    </row>
    <row r="103" spans="1:3" x14ac:dyDescent="0.25">
      <c r="A103">
        <v>392</v>
      </c>
      <c r="B103">
        <v>6566.2291238518565</v>
      </c>
      <c r="C103">
        <v>23953</v>
      </c>
    </row>
    <row r="104" spans="1:3" x14ac:dyDescent="0.25">
      <c r="A104">
        <v>393</v>
      </c>
      <c r="B104">
        <v>6566.3223820565545</v>
      </c>
      <c r="C104">
        <v>23642</v>
      </c>
    </row>
    <row r="105" spans="1:3" x14ac:dyDescent="0.25">
      <c r="A105">
        <v>394</v>
      </c>
      <c r="B105">
        <v>6566.4156398505947</v>
      </c>
      <c r="C105">
        <v>23095</v>
      </c>
    </row>
    <row r="106" spans="1:3" x14ac:dyDescent="0.25">
      <c r="A106">
        <v>395</v>
      </c>
      <c r="B106">
        <v>6566.5088972333715</v>
      </c>
      <c r="C106">
        <v>23247</v>
      </c>
    </row>
    <row r="107" spans="1:3" x14ac:dyDescent="0.25">
      <c r="A107">
        <v>396</v>
      </c>
      <c r="B107">
        <v>6566.6021542042781</v>
      </c>
      <c r="C107">
        <v>24303</v>
      </c>
    </row>
    <row r="108" spans="1:3" x14ac:dyDescent="0.25">
      <c r="A108">
        <v>397</v>
      </c>
      <c r="B108">
        <v>6566.6954107627089</v>
      </c>
      <c r="C108">
        <v>25391</v>
      </c>
    </row>
    <row r="109" spans="1:3" x14ac:dyDescent="0.25">
      <c r="A109">
        <v>398</v>
      </c>
      <c r="B109">
        <v>6566.7886669080572</v>
      </c>
      <c r="C109">
        <v>26895</v>
      </c>
    </row>
    <row r="110" spans="1:3" x14ac:dyDescent="0.25">
      <c r="A110">
        <v>399</v>
      </c>
      <c r="B110">
        <v>6566.8819226397172</v>
      </c>
      <c r="C110">
        <v>27874</v>
      </c>
    </row>
    <row r="111" spans="1:3" x14ac:dyDescent="0.25">
      <c r="A111">
        <v>400</v>
      </c>
      <c r="B111">
        <v>6566.9751779570834</v>
      </c>
      <c r="C111">
        <v>28033</v>
      </c>
    </row>
    <row r="112" spans="1:3" x14ac:dyDescent="0.25">
      <c r="A112">
        <v>401</v>
      </c>
      <c r="B112">
        <v>6567.0684328595498</v>
      </c>
      <c r="C112">
        <v>28298</v>
      </c>
    </row>
    <row r="113" spans="1:3" x14ac:dyDescent="0.25">
      <c r="A113">
        <v>402</v>
      </c>
      <c r="B113">
        <v>6567.1616873465091</v>
      </c>
      <c r="C113">
        <v>27807</v>
      </c>
    </row>
    <row r="114" spans="1:3" x14ac:dyDescent="0.25">
      <c r="A114">
        <v>403</v>
      </c>
      <c r="B114">
        <v>6567.2549414173554</v>
      </c>
      <c r="C114">
        <v>26747</v>
      </c>
    </row>
    <row r="115" spans="1:3" x14ac:dyDescent="0.25">
      <c r="A115">
        <v>404</v>
      </c>
      <c r="B115">
        <v>6567.3481950714831</v>
      </c>
      <c r="C115">
        <v>26260</v>
      </c>
    </row>
    <row r="116" spans="1:3" x14ac:dyDescent="0.25">
      <c r="A116">
        <v>405</v>
      </c>
      <c r="B116">
        <v>6567.4414483082865</v>
      </c>
      <c r="C116">
        <v>26267</v>
      </c>
    </row>
    <row r="117" spans="1:3" x14ac:dyDescent="0.25">
      <c r="A117">
        <v>406</v>
      </c>
      <c r="B117">
        <v>6567.5347011271588</v>
      </c>
      <c r="C117">
        <v>26698</v>
      </c>
    </row>
    <row r="118" spans="1:3" x14ac:dyDescent="0.25">
      <c r="A118">
        <v>407</v>
      </c>
      <c r="B118">
        <v>6567.6279535274934</v>
      </c>
      <c r="C118">
        <v>27224</v>
      </c>
    </row>
    <row r="119" spans="1:3" x14ac:dyDescent="0.25">
      <c r="A119">
        <v>408</v>
      </c>
      <c r="B119">
        <v>6567.7212055086857</v>
      </c>
      <c r="C119">
        <v>27432</v>
      </c>
    </row>
    <row r="120" spans="1:3" x14ac:dyDescent="0.25">
      <c r="A120">
        <v>409</v>
      </c>
      <c r="B120">
        <v>6567.8144570701288</v>
      </c>
      <c r="C120">
        <v>27588</v>
      </c>
    </row>
    <row r="121" spans="1:3" x14ac:dyDescent="0.25">
      <c r="A121">
        <v>410</v>
      </c>
      <c r="B121">
        <v>6567.9077082112162</v>
      </c>
      <c r="C121">
        <v>28057</v>
      </c>
    </row>
    <row r="122" spans="1:3" x14ac:dyDescent="0.25">
      <c r="A122">
        <v>411</v>
      </c>
      <c r="B122">
        <v>6568.0009589313422</v>
      </c>
      <c r="C122">
        <v>27828</v>
      </c>
    </row>
    <row r="123" spans="1:3" x14ac:dyDescent="0.25">
      <c r="A123">
        <v>412</v>
      </c>
      <c r="B123">
        <v>6568.0942092299001</v>
      </c>
      <c r="C123">
        <v>27937</v>
      </c>
    </row>
    <row r="124" spans="1:3" x14ac:dyDescent="0.25">
      <c r="A124">
        <v>413</v>
      </c>
      <c r="B124">
        <v>6568.1874591062851</v>
      </c>
      <c r="C124">
        <v>28280</v>
      </c>
    </row>
    <row r="125" spans="1:3" x14ac:dyDescent="0.25">
      <c r="A125">
        <v>414</v>
      </c>
      <c r="B125">
        <v>6568.2807085598897</v>
      </c>
      <c r="C125">
        <v>28841</v>
      </c>
    </row>
    <row r="126" spans="1:3" x14ac:dyDescent="0.25">
      <c r="A126">
        <v>415</v>
      </c>
      <c r="B126">
        <v>6568.3739575901091</v>
      </c>
      <c r="C126">
        <v>28813</v>
      </c>
    </row>
    <row r="127" spans="1:3" x14ac:dyDescent="0.25">
      <c r="A127">
        <v>416</v>
      </c>
      <c r="B127">
        <v>6568.4672061963365</v>
      </c>
      <c r="C127">
        <v>29876</v>
      </c>
    </row>
    <row r="128" spans="1:3" x14ac:dyDescent="0.25">
      <c r="A128">
        <v>417</v>
      </c>
      <c r="B128">
        <v>6568.5604543779655</v>
      </c>
      <c r="C128">
        <v>29534</v>
      </c>
    </row>
    <row r="129" spans="1:3" x14ac:dyDescent="0.25">
      <c r="A129">
        <v>418</v>
      </c>
      <c r="B129">
        <v>6568.6537021343902</v>
      </c>
      <c r="C129">
        <v>29636</v>
      </c>
    </row>
    <row r="130" spans="1:3" x14ac:dyDescent="0.25">
      <c r="A130">
        <v>419</v>
      </c>
      <c r="B130">
        <v>6568.746949465004</v>
      </c>
      <c r="C130">
        <v>29347</v>
      </c>
    </row>
    <row r="131" spans="1:3" x14ac:dyDescent="0.25">
      <c r="A131">
        <v>420</v>
      </c>
      <c r="B131">
        <v>6568.8401963692022</v>
      </c>
      <c r="C131">
        <v>29241</v>
      </c>
    </row>
    <row r="132" spans="1:3" x14ac:dyDescent="0.25">
      <c r="A132">
        <v>421</v>
      </c>
      <c r="B132">
        <v>6568.9334428463781</v>
      </c>
      <c r="C132">
        <v>29202</v>
      </c>
    </row>
    <row r="133" spans="1:3" x14ac:dyDescent="0.25">
      <c r="A133">
        <v>422</v>
      </c>
      <c r="B133">
        <v>6569.026688895925</v>
      </c>
      <c r="C133">
        <v>29495</v>
      </c>
    </row>
    <row r="134" spans="1:3" x14ac:dyDescent="0.25">
      <c r="A134">
        <v>423</v>
      </c>
      <c r="B134">
        <v>6569.1199345172372</v>
      </c>
      <c r="C134">
        <v>29188</v>
      </c>
    </row>
    <row r="135" spans="1:3" x14ac:dyDescent="0.25">
      <c r="A135">
        <v>424</v>
      </c>
      <c r="B135">
        <v>6569.2131797097081</v>
      </c>
      <c r="C135">
        <v>28407</v>
      </c>
    </row>
    <row r="136" spans="1:3" x14ac:dyDescent="0.25">
      <c r="A136">
        <v>425</v>
      </c>
      <c r="B136">
        <v>6569.3064244727329</v>
      </c>
      <c r="C136">
        <v>27909</v>
      </c>
    </row>
    <row r="137" spans="1:3" x14ac:dyDescent="0.25">
      <c r="A137">
        <v>426</v>
      </c>
      <c r="B137">
        <v>6569.3996688057041</v>
      </c>
      <c r="C137">
        <v>26666</v>
      </c>
    </row>
    <row r="138" spans="1:3" x14ac:dyDescent="0.25">
      <c r="A138">
        <v>427</v>
      </c>
      <c r="B138">
        <v>6569.4929127080159</v>
      </c>
      <c r="C138">
        <v>25620</v>
      </c>
    </row>
    <row r="139" spans="1:3" x14ac:dyDescent="0.25">
      <c r="A139">
        <v>428</v>
      </c>
      <c r="B139">
        <v>6569.5861561790625</v>
      </c>
      <c r="C139">
        <v>24561</v>
      </c>
    </row>
    <row r="140" spans="1:3" x14ac:dyDescent="0.25">
      <c r="A140">
        <v>429</v>
      </c>
      <c r="B140">
        <v>6569.6793992182384</v>
      </c>
      <c r="C140">
        <v>23113</v>
      </c>
    </row>
    <row r="141" spans="1:3" x14ac:dyDescent="0.25">
      <c r="A141">
        <v>430</v>
      </c>
      <c r="B141">
        <v>6569.7726418249358</v>
      </c>
      <c r="C141">
        <v>21537</v>
      </c>
    </row>
    <row r="142" spans="1:3" x14ac:dyDescent="0.25">
      <c r="A142">
        <v>431</v>
      </c>
      <c r="B142">
        <v>6569.865883998551</v>
      </c>
      <c r="C142">
        <v>21128</v>
      </c>
    </row>
    <row r="143" spans="1:3" x14ac:dyDescent="0.25">
      <c r="A143">
        <v>432</v>
      </c>
      <c r="B143">
        <v>6569.9591257384754</v>
      </c>
      <c r="C143">
        <v>21534</v>
      </c>
    </row>
    <row r="144" spans="1:3" x14ac:dyDescent="0.25">
      <c r="A144">
        <v>433</v>
      </c>
      <c r="B144">
        <v>6570.0523670441044</v>
      </c>
      <c r="C144">
        <v>22258</v>
      </c>
    </row>
    <row r="145" spans="1:3" x14ac:dyDescent="0.25">
      <c r="A145">
        <v>434</v>
      </c>
      <c r="B145">
        <v>6570.1456079148311</v>
      </c>
      <c r="C145">
        <v>23406</v>
      </c>
    </row>
    <row r="146" spans="1:3" x14ac:dyDescent="0.25">
      <c r="A146">
        <v>435</v>
      </c>
      <c r="B146">
        <v>6570.2388483500499</v>
      </c>
      <c r="C146">
        <v>24646</v>
      </c>
    </row>
    <row r="147" spans="1:3" x14ac:dyDescent="0.25">
      <c r="A147">
        <v>436</v>
      </c>
      <c r="B147">
        <v>6570.3320883491551</v>
      </c>
      <c r="C147">
        <v>25832</v>
      </c>
    </row>
    <row r="148" spans="1:3" x14ac:dyDescent="0.25">
      <c r="A148">
        <v>437</v>
      </c>
      <c r="B148">
        <v>6570.4253279115392</v>
      </c>
      <c r="C148">
        <v>26772</v>
      </c>
    </row>
    <row r="149" spans="1:3" x14ac:dyDescent="0.25">
      <c r="A149">
        <v>438</v>
      </c>
      <c r="B149">
        <v>6570.5185670365972</v>
      </c>
      <c r="C149">
        <v>26789</v>
      </c>
    </row>
    <row r="150" spans="1:3" x14ac:dyDescent="0.25">
      <c r="A150">
        <v>439</v>
      </c>
      <c r="B150">
        <v>6570.6118057237236</v>
      </c>
      <c r="C150">
        <v>26362</v>
      </c>
    </row>
    <row r="151" spans="1:3" x14ac:dyDescent="0.25">
      <c r="A151">
        <v>440</v>
      </c>
      <c r="B151">
        <v>6570.7050439723107</v>
      </c>
      <c r="C151">
        <v>26835</v>
      </c>
    </row>
    <row r="152" spans="1:3" x14ac:dyDescent="0.25">
      <c r="A152">
        <v>441</v>
      </c>
      <c r="B152">
        <v>6570.7982817817528</v>
      </c>
      <c r="C152">
        <v>27061</v>
      </c>
    </row>
    <row r="153" spans="1:3" x14ac:dyDescent="0.25">
      <c r="A153">
        <v>442</v>
      </c>
      <c r="B153">
        <v>6570.8915191514452</v>
      </c>
      <c r="C153">
        <v>27556</v>
      </c>
    </row>
    <row r="154" spans="1:3" x14ac:dyDescent="0.25">
      <c r="A154">
        <v>443</v>
      </c>
      <c r="B154">
        <v>6570.9847560807793</v>
      </c>
      <c r="C154">
        <v>27796</v>
      </c>
    </row>
    <row r="155" spans="1:3" x14ac:dyDescent="0.25">
      <c r="A155">
        <v>444</v>
      </c>
      <c r="B155">
        <v>6571.0779925691513</v>
      </c>
      <c r="C155">
        <v>28294</v>
      </c>
    </row>
    <row r="156" spans="1:3" x14ac:dyDescent="0.25">
      <c r="A156">
        <v>445</v>
      </c>
      <c r="B156">
        <v>6571.1712286159545</v>
      </c>
      <c r="C156">
        <v>28026</v>
      </c>
    </row>
    <row r="157" spans="1:3" x14ac:dyDescent="0.25">
      <c r="A157">
        <v>446</v>
      </c>
      <c r="B157">
        <v>6571.2644642205823</v>
      </c>
      <c r="C157">
        <v>27605</v>
      </c>
    </row>
    <row r="158" spans="1:3" x14ac:dyDescent="0.25">
      <c r="A158">
        <v>447</v>
      </c>
      <c r="B158">
        <v>6571.3576993824281</v>
      </c>
      <c r="C158">
        <v>27326</v>
      </c>
    </row>
    <row r="159" spans="1:3" x14ac:dyDescent="0.25">
      <c r="A159">
        <v>448</v>
      </c>
      <c r="B159">
        <v>6571.450934100887</v>
      </c>
      <c r="C159">
        <v>27090</v>
      </c>
    </row>
    <row r="160" spans="1:3" x14ac:dyDescent="0.25">
      <c r="A160">
        <v>449</v>
      </c>
      <c r="B160">
        <v>6571.5441683753525</v>
      </c>
      <c r="C160">
        <v>26669</v>
      </c>
    </row>
    <row r="161" spans="1:3" x14ac:dyDescent="0.25">
      <c r="A161">
        <v>450</v>
      </c>
      <c r="B161">
        <v>6571.6374022052187</v>
      </c>
      <c r="C161">
        <v>26298</v>
      </c>
    </row>
    <row r="162" spans="1:3" x14ac:dyDescent="0.25">
      <c r="A162">
        <v>451</v>
      </c>
      <c r="B162">
        <v>6571.7306355898791</v>
      </c>
      <c r="C162">
        <v>26175</v>
      </c>
    </row>
    <row r="163" spans="1:3" x14ac:dyDescent="0.25">
      <c r="A163">
        <v>452</v>
      </c>
      <c r="B163">
        <v>6571.823868528727</v>
      </c>
      <c r="C163">
        <v>26118</v>
      </c>
    </row>
    <row r="164" spans="1:3" x14ac:dyDescent="0.25">
      <c r="A164">
        <v>453</v>
      </c>
      <c r="B164">
        <v>6571.9171010211567</v>
      </c>
      <c r="C164">
        <v>25613</v>
      </c>
    </row>
    <row r="165" spans="1:3" x14ac:dyDescent="0.25">
      <c r="A165">
        <v>454</v>
      </c>
      <c r="B165">
        <v>6572.0103330665634</v>
      </c>
      <c r="C165">
        <v>24243</v>
      </c>
    </row>
    <row r="166" spans="1:3" x14ac:dyDescent="0.25">
      <c r="A166">
        <v>455</v>
      </c>
      <c r="B166">
        <v>6572.1035646643395</v>
      </c>
      <c r="C166">
        <v>24042</v>
      </c>
    </row>
    <row r="167" spans="1:3" x14ac:dyDescent="0.25">
      <c r="A167">
        <v>456</v>
      </c>
      <c r="B167">
        <v>6572.1967958138794</v>
      </c>
      <c r="C167">
        <v>25589</v>
      </c>
    </row>
    <row r="168" spans="1:3" x14ac:dyDescent="0.25">
      <c r="A168">
        <v>457</v>
      </c>
      <c r="B168">
        <v>6572.2900265145763</v>
      </c>
      <c r="C168">
        <v>27404</v>
      </c>
    </row>
    <row r="169" spans="1:3" x14ac:dyDescent="0.25">
      <c r="A169">
        <v>458</v>
      </c>
      <c r="B169">
        <v>6572.3832567658255</v>
      </c>
      <c r="C169">
        <v>28238</v>
      </c>
    </row>
    <row r="170" spans="1:3" x14ac:dyDescent="0.25">
      <c r="A170">
        <v>459</v>
      </c>
      <c r="B170">
        <v>6572.4764865670204</v>
      </c>
      <c r="C170">
        <v>29078</v>
      </c>
    </row>
    <row r="171" spans="1:3" x14ac:dyDescent="0.25">
      <c r="A171">
        <v>460</v>
      </c>
      <c r="B171">
        <v>6572.5697159175534</v>
      </c>
      <c r="C171">
        <v>30410</v>
      </c>
    </row>
    <row r="172" spans="1:3" x14ac:dyDescent="0.25">
      <c r="A172">
        <v>461</v>
      </c>
      <c r="B172">
        <v>6572.6629448168205</v>
      </c>
      <c r="C172">
        <v>30173</v>
      </c>
    </row>
    <row r="173" spans="1:3" x14ac:dyDescent="0.25">
      <c r="A173">
        <v>462</v>
      </c>
      <c r="B173">
        <v>6572.7561732642143</v>
      </c>
      <c r="C173">
        <v>29541</v>
      </c>
    </row>
    <row r="174" spans="1:3" x14ac:dyDescent="0.25">
      <c r="A174">
        <v>463</v>
      </c>
      <c r="B174">
        <v>6572.8494012591291</v>
      </c>
      <c r="C174">
        <v>28446</v>
      </c>
    </row>
    <row r="175" spans="1:3" x14ac:dyDescent="0.25">
      <c r="A175">
        <v>464</v>
      </c>
      <c r="B175">
        <v>6572.942628800959</v>
      </c>
      <c r="C175">
        <v>26871</v>
      </c>
    </row>
    <row r="176" spans="1:3" x14ac:dyDescent="0.25">
      <c r="A176">
        <v>465</v>
      </c>
      <c r="B176">
        <v>6573.0358558890975</v>
      </c>
      <c r="C176">
        <v>24165</v>
      </c>
    </row>
    <row r="177" spans="1:3" x14ac:dyDescent="0.25">
      <c r="A177">
        <v>466</v>
      </c>
      <c r="B177">
        <v>6573.1290825229389</v>
      </c>
      <c r="C177">
        <v>21117</v>
      </c>
    </row>
    <row r="178" spans="1:3" x14ac:dyDescent="0.25">
      <c r="A178">
        <v>467</v>
      </c>
      <c r="B178">
        <v>6573.2223087018774</v>
      </c>
      <c r="C178">
        <v>18210</v>
      </c>
    </row>
    <row r="179" spans="1:3" x14ac:dyDescent="0.25">
      <c r="A179">
        <v>468</v>
      </c>
      <c r="B179">
        <v>6573.3155344253055</v>
      </c>
      <c r="C179">
        <v>15819</v>
      </c>
    </row>
    <row r="180" spans="1:3" x14ac:dyDescent="0.25">
      <c r="A180">
        <v>469</v>
      </c>
      <c r="B180">
        <v>6573.4087596926183</v>
      </c>
      <c r="C180">
        <v>14209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2026-10-26T14:42:49Z</dcterms:modified>
</cp:coreProperties>
</file>