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3\"/>
    </mc:Choice>
  </mc:AlternateContent>
  <xr:revisionPtr revIDLastSave="0" documentId="13_ncr:1_{0A9CD04F-A3F7-4364-82FC-501524BEA7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<sst xmlns="http://schemas.openxmlformats.org/spreadsheetml/2006/main" count="5" uniqueCount="5">
  <si>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 =</t>
  </si>
  <si>
    <t>+-</t>
  </si>
  <si>
    <t>km/s</t>
  </si>
  <si>
    <t>calibrado en el sistema del observatorio.</t>
  </si>
  <si>
    <t>Velocidad según líneas metálicas: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</si>
</sst>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Sheet1!$B$1:$B$180</c:f>
              <c:numCache>
                <c:formatCode>General</c:formatCode>
                <c:ptCount val="180"/>
                <c:pt idx="0">
                  <c:v>6556.7753145260785</c:v>
                </c:pt>
                <c:pt idx="1">
                  <c:v>6556.8685657700089</c:v>
                </c:pt>
                <c:pt idx="2">
                  <c:v>6556.9618167789258</c:v>
                </c:pt>
                <c:pt idx="3">
                  <c:v>6557.0550675521727</c:v>
                </c:pt>
                <c:pt idx="4">
                  <c:v>6557.1483180890909</c:v>
                </c:pt>
                <c:pt idx="5">
                  <c:v>6557.2415683890231</c:v>
                </c:pt>
                <c:pt idx="6">
                  <c:v>6557.3348184513097</c:v>
                </c:pt>
                <c:pt idx="7">
                  <c:v>6557.4280682752951</c:v>
                </c:pt>
                <c:pt idx="8">
                  <c:v>6557.521317860319</c:v>
                </c:pt>
                <c:pt idx="9">
                  <c:v>6557.6145672057255</c:v>
                </c:pt>
                <c:pt idx="10">
                  <c:v>6557.7078163108545</c:v>
                </c:pt>
                <c:pt idx="11">
                  <c:v>6557.8010651750501</c:v>
                </c:pt>
                <c:pt idx="12">
                  <c:v>6557.894313797653</c:v>
                </c:pt>
                <c:pt idx="13">
                  <c:v>6557.9875621780047</c:v>
                </c:pt>
                <c:pt idx="14">
                  <c:v>6558.0808103154495</c:v>
                </c:pt>
                <c:pt idx="15">
                  <c:v>6558.1740582093271</c:v>
                </c:pt>
                <c:pt idx="16">
                  <c:v>6558.2673058589808</c:v>
                </c:pt>
                <c:pt idx="17">
                  <c:v>6558.360553263753</c:v>
                </c:pt>
                <c:pt idx="18">
                  <c:v>6558.4538004229835</c:v>
                </c:pt>
                <c:pt idx="19">
                  <c:v>6558.5470473360174</c:v>
                </c:pt>
                <c:pt idx="20">
                  <c:v>6558.6402940021944</c:v>
                </c:pt>
                <c:pt idx="21">
                  <c:v>6558.733540420857</c:v>
                </c:pt>
                <c:pt idx="22">
                  <c:v>6558.8267865913476</c:v>
                </c:pt>
                <c:pt idx="23">
                  <c:v>6558.9200325130087</c:v>
                </c:pt>
                <c:pt idx="24">
                  <c:v>6559.0132781851817</c:v>
                </c:pt>
                <c:pt idx="25">
                  <c:v>6559.1065236072081</c:v>
                </c:pt>
                <c:pt idx="26">
                  <c:v>6559.1997687784315</c:v>
                </c:pt>
                <c:pt idx="27">
                  <c:v>6559.2930136981922</c:v>
                </c:pt>
                <c:pt idx="28">
                  <c:v>6559.3862583658329</c:v>
                </c:pt>
                <c:pt idx="29">
                  <c:v>6559.4795027806958</c:v>
                </c:pt>
                <c:pt idx="30">
                  <c:v>6559.5727469421236</c:v>
                </c:pt>
                <c:pt idx="31">
                  <c:v>6559.6659908494566</c:v>
                </c:pt>
                <c:pt idx="32">
                  <c:v>6559.7592345020385</c:v>
                </c:pt>
                <c:pt idx="33">
                  <c:v>6559.8524778992105</c:v>
                </c:pt>
                <c:pt idx="34">
                  <c:v>6559.9457210403143</c:v>
                </c:pt>
                <c:pt idx="35">
                  <c:v>6560.0389639246923</c:v>
                </c:pt>
                <c:pt idx="36">
                  <c:v>6560.132206551687</c:v>
                </c:pt>
                <c:pt idx="37">
                  <c:v>6560.2254489206407</c:v>
                </c:pt>
                <c:pt idx="38">
                  <c:v>6560.3186910308941</c:v>
                </c:pt>
                <c:pt idx="39">
                  <c:v>6560.4119328817897</c:v>
                </c:pt>
                <c:pt idx="40">
                  <c:v>6560.5051744726698</c:v>
                </c:pt>
                <c:pt idx="41">
                  <c:v>6560.5984158028759</c:v>
                </c:pt>
                <c:pt idx="42">
                  <c:v>6560.6916568717506</c:v>
                </c:pt>
                <c:pt idx="43">
                  <c:v>6560.7848976786363</c:v>
                </c:pt>
                <c:pt idx="44">
                  <c:v>6560.8781382228744</c:v>
                </c:pt>
                <c:pt idx="45">
                  <c:v>6560.9713785038075</c:v>
                </c:pt>
                <c:pt idx="46">
                  <c:v>6561.0646185207761</c:v>
                </c:pt>
                <c:pt idx="47">
                  <c:v>6561.1578582731236</c:v>
                </c:pt>
                <c:pt idx="48">
                  <c:v>6561.2510977601924</c:v>
                </c:pt>
                <c:pt idx="49">
                  <c:v>6561.3443369813231</c:v>
                </c:pt>
                <c:pt idx="50">
                  <c:v>6561.4375759358591</c:v>
                </c:pt>
                <c:pt idx="51">
                  <c:v>6561.5308146231409</c:v>
                </c:pt>
                <c:pt idx="52">
                  <c:v>6561.6240530425121</c:v>
                </c:pt>
                <c:pt idx="53">
                  <c:v>6561.7172911933139</c:v>
                </c:pt>
                <c:pt idx="54">
                  <c:v>6561.810529074889</c:v>
                </c:pt>
                <c:pt idx="55">
                  <c:v>6561.9037666865779</c:v>
                </c:pt>
                <c:pt idx="56">
                  <c:v>6561.997004027724</c:v>
                </c:pt>
                <c:pt idx="57">
                  <c:v>6562.0902410976696</c:v>
                </c:pt>
                <c:pt idx="58">
                  <c:v>6562.1834778957555</c:v>
                </c:pt>
                <c:pt idx="59">
                  <c:v>6562.276714421324</c:v>
                </c:pt>
                <c:pt idx="60">
                  <c:v>6562.3699506737184</c:v>
                </c:pt>
                <c:pt idx="61">
                  <c:v>6562.4631866522786</c:v>
                </c:pt>
                <c:pt idx="62">
                  <c:v>6562.5564223563488</c:v>
                </c:pt>
                <c:pt idx="63">
                  <c:v>6562.6496577852695</c:v>
                </c:pt>
                <c:pt idx="64">
                  <c:v>6562.7428929383832</c:v>
                </c:pt>
                <c:pt idx="65">
                  <c:v>6562.8361278150323</c:v>
                </c:pt>
                <c:pt idx="66">
                  <c:v>6562.9293624145585</c:v>
                </c:pt>
                <c:pt idx="67">
                  <c:v>6563.022596736304</c:v>
                </c:pt>
                <c:pt idx="68">
                  <c:v>6563.1158307796095</c:v>
                </c:pt>
                <c:pt idx="69">
                  <c:v>6563.2090645438193</c:v>
                </c:pt>
                <c:pt idx="70">
                  <c:v>6563.302298028274</c:v>
                </c:pt>
                <c:pt idx="71">
                  <c:v>6563.395531232316</c:v>
                </c:pt>
                <c:pt idx="72">
                  <c:v>6563.4887641552868</c:v>
                </c:pt>
                <c:pt idx="73">
                  <c:v>6563.5819967965299</c:v>
                </c:pt>
                <c:pt idx="74">
                  <c:v>6563.6752291553858</c:v>
                </c:pt>
                <c:pt idx="75">
                  <c:v>6563.7684612311969</c:v>
                </c:pt>
                <c:pt idx="76">
                  <c:v>6563.8616930233047</c:v>
                </c:pt>
                <c:pt idx="77">
                  <c:v>6563.9549245310527</c:v>
                </c:pt>
                <c:pt idx="78">
                  <c:v>6564.0481557537823</c:v>
                </c:pt>
                <c:pt idx="79">
                  <c:v>6564.1413866908351</c:v>
                </c:pt>
                <c:pt idx="80">
                  <c:v>6564.2346173415535</c:v>
                </c:pt>
                <c:pt idx="81">
                  <c:v>6564.3278477052791</c:v>
                </c:pt>
                <c:pt idx="82">
                  <c:v>6564.4210777813541</c:v>
                </c:pt>
                <c:pt idx="83">
                  <c:v>6564.5143075691212</c:v>
                </c:pt>
                <c:pt idx="84">
                  <c:v>6564.6075370679218</c:v>
                </c:pt>
                <c:pt idx="85">
                  <c:v>6564.7007662770975</c:v>
                </c:pt>
                <c:pt idx="86">
                  <c:v>6564.7939951959916</c:v>
                </c:pt>
                <c:pt idx="87">
                  <c:v>6564.8872238239446</c:v>
                </c:pt>
                <c:pt idx="88">
                  <c:v>6564.9804521602991</c:v>
                </c:pt>
                <c:pt idx="89">
                  <c:v>6565.0736802043984</c:v>
                </c:pt>
                <c:pt idx="90">
                  <c:v>6565.1669079555822</c:v>
                </c:pt>
                <c:pt idx="91">
                  <c:v>6565.2601354131948</c:v>
                </c:pt>
                <c:pt idx="92">
                  <c:v>6565.3533625765767</c:v>
                </c:pt>
                <c:pt idx="93">
                  <c:v>6565.4465894450705</c:v>
                </c:pt>
                <c:pt idx="94">
                  <c:v>6565.5398160180184</c:v>
                </c:pt>
                <c:pt idx="95">
                  <c:v>6565.6330422947622</c:v>
                </c:pt>
                <c:pt idx="96">
                  <c:v>6565.7262682746432</c:v>
                </c:pt>
                <c:pt idx="97">
                  <c:v>6565.8194939570049</c:v>
                </c:pt>
                <c:pt idx="98">
                  <c:v>6565.9127193411878</c:v>
                </c:pt>
                <c:pt idx="99">
                  <c:v>6566.0059444265353</c:v>
                </c:pt>
                <c:pt idx="100">
                  <c:v>6566.0991692123889</c:v>
                </c:pt>
                <c:pt idx="101">
                  <c:v>6566.1923936980902</c:v>
                </c:pt>
                <c:pt idx="102">
                  <c:v>6566.2856178829816</c:v>
                </c:pt>
                <c:pt idx="103">
                  <c:v>6566.3788417664045</c:v>
                </c:pt>
                <c:pt idx="104">
                  <c:v>6566.4720653477025</c:v>
                </c:pt>
                <c:pt idx="105">
                  <c:v>6566.565288626216</c:v>
                </c:pt>
                <c:pt idx="106">
                  <c:v>6566.6585116012884</c:v>
                </c:pt>
                <c:pt idx="107">
                  <c:v>6566.7517342722604</c:v>
                </c:pt>
                <c:pt idx="108">
                  <c:v>6566.8449566384743</c:v>
                </c:pt>
                <c:pt idx="109">
                  <c:v>6566.9381786992726</c:v>
                </c:pt>
                <c:pt idx="110">
                  <c:v>6567.0314004539978</c:v>
                </c:pt>
                <c:pt idx="111">
                  <c:v>6567.1246219019913</c:v>
                </c:pt>
                <c:pt idx="112">
                  <c:v>6567.2178430425947</c:v>
                </c:pt>
                <c:pt idx="113">
                  <c:v>6567.3110638751505</c:v>
                </c:pt>
                <c:pt idx="114">
                  <c:v>6567.4042843990001</c:v>
                </c:pt>
                <c:pt idx="115">
                  <c:v>6567.4975046134869</c:v>
                </c:pt>
                <c:pt idx="116">
                  <c:v>6567.5907245179524</c:v>
                </c:pt>
                <c:pt idx="117">
                  <c:v>6567.6839441117372</c:v>
                </c:pt>
                <c:pt idx="118">
                  <c:v>6567.7771633941857</c:v>
                </c:pt>
                <c:pt idx="119">
                  <c:v>6567.8703823646383</c:v>
                </c:pt>
                <c:pt idx="120">
                  <c:v>6567.9636010224376</c:v>
                </c:pt>
                <c:pt idx="121">
                  <c:v>6568.0568193669251</c:v>
                </c:pt>
                <c:pt idx="122">
                  <c:v>6568.1500373974432</c:v>
                </c:pt>
                <c:pt idx="123">
                  <c:v>6568.2432551133343</c:v>
                </c:pt>
                <c:pt idx="124">
                  <c:v>6568.336472513939</c:v>
                </c:pt>
                <c:pt idx="125">
                  <c:v>6568.4296895986017</c:v>
                </c:pt>
                <c:pt idx="126">
                  <c:v>6568.522906366662</c:v>
                </c:pt>
                <c:pt idx="127">
                  <c:v>6568.6161228174642</c:v>
                </c:pt>
                <c:pt idx="128">
                  <c:v>6568.709338950348</c:v>
                </c:pt>
                <c:pt idx="129">
                  <c:v>6568.8025547646575</c:v>
                </c:pt>
                <c:pt idx="130">
                  <c:v>6568.8957702597336</c:v>
                </c:pt>
                <c:pt idx="131">
                  <c:v>6568.9889854349176</c:v>
                </c:pt>
                <c:pt idx="132">
                  <c:v>6569.0822002895538</c:v>
                </c:pt>
                <c:pt idx="133">
                  <c:v>6569.175414822982</c:v>
                </c:pt>
                <c:pt idx="134">
                  <c:v>6569.2686290345455</c:v>
                </c:pt>
                <c:pt idx="135">
                  <c:v>6569.3618429235858</c:v>
                </c:pt>
                <c:pt idx="136">
                  <c:v>6569.4550564894453</c:v>
                </c:pt>
                <c:pt idx="137">
                  <c:v>6569.5482697314656</c:v>
                </c:pt>
                <c:pt idx="138">
                  <c:v>6569.641482648989</c:v>
                </c:pt>
                <c:pt idx="139">
                  <c:v>6569.7346952413573</c:v>
                </c:pt>
                <c:pt idx="140">
                  <c:v>6569.8279075079126</c:v>
                </c:pt>
                <c:pt idx="141">
                  <c:v>6569.9211194479976</c:v>
                </c:pt>
                <c:pt idx="142">
                  <c:v>6570.0143310609528</c:v>
                </c:pt>
                <c:pt idx="143">
                  <c:v>6570.1075423461216</c:v>
                </c:pt>
                <c:pt idx="144">
                  <c:v>6570.2007533028454</c:v>
                </c:pt>
                <c:pt idx="145">
                  <c:v>6570.2939639304668</c:v>
                </c:pt>
                <c:pt idx="146">
                  <c:v>6570.3871742283272</c:v>
                </c:pt>
                <c:pt idx="147">
                  <c:v>6570.4803841957691</c:v>
                </c:pt>
                <c:pt idx="148">
                  <c:v>6570.5735938321341</c:v>
                </c:pt>
                <c:pt idx="149">
                  <c:v>6570.6668031367644</c:v>
                </c:pt>
                <c:pt idx="150">
                  <c:v>6570.7600121090018</c:v>
                </c:pt>
                <c:pt idx="151">
                  <c:v>6570.8532207481894</c:v>
                </c:pt>
                <c:pt idx="152">
                  <c:v>6570.946429053668</c:v>
                </c:pt>
                <c:pt idx="153">
                  <c:v>6571.039637024779</c:v>
                </c:pt>
                <c:pt idx="154">
                  <c:v>6571.1328446608668</c:v>
                </c:pt>
                <c:pt idx="155">
                  <c:v>6571.2260519612719</c:v>
                </c:pt>
                <c:pt idx="156">
                  <c:v>6571.3192589253358</c:v>
                </c:pt>
                <c:pt idx="157">
                  <c:v>6571.412465552402</c:v>
                </c:pt>
                <c:pt idx="158">
                  <c:v>6571.5056718418109</c:v>
                </c:pt>
                <c:pt idx="159">
                  <c:v>6571.598877792906</c:v>
                </c:pt>
                <c:pt idx="160">
                  <c:v>6571.6920834050279</c:v>
                </c:pt>
                <c:pt idx="161">
                  <c:v>6571.7852886775208</c:v>
                </c:pt>
                <c:pt idx="162">
                  <c:v>6571.8784936097245</c:v>
                </c:pt>
                <c:pt idx="163">
                  <c:v>6571.9716982009822</c:v>
                </c:pt>
                <c:pt idx="164">
                  <c:v>6572.0649024506347</c:v>
                </c:pt>
                <c:pt idx="165">
                  <c:v>6572.1581063580261</c:v>
                </c:pt>
                <c:pt idx="166">
                  <c:v>6572.2513099224971</c:v>
                </c:pt>
                <c:pt idx="167">
                  <c:v>6572.3445131433891</c:v>
                </c:pt>
                <c:pt idx="168">
                  <c:v>6572.4377160200456</c:v>
                </c:pt>
                <c:pt idx="169">
                  <c:v>6572.5309185518081</c:v>
                </c:pt>
                <c:pt idx="170">
                  <c:v>6572.6241207380181</c:v>
                </c:pt>
                <c:pt idx="171">
                  <c:v>6572.717322578018</c:v>
                </c:pt>
                <c:pt idx="172">
                  <c:v>6572.8105240711502</c:v>
                </c:pt>
                <c:pt idx="173">
                  <c:v>6572.9037252167554</c:v>
                </c:pt>
                <c:pt idx="174">
                  <c:v>6572.9969260141779</c:v>
                </c:pt>
                <c:pt idx="175">
                  <c:v>6573.0901264627573</c:v>
                </c:pt>
                <c:pt idx="176">
                  <c:v>6573.183326561837</c:v>
                </c:pt>
                <c:pt idx="177">
                  <c:v>6573.2765263107594</c:v>
                </c:pt>
                <c:pt idx="178">
                  <c:v>6573.3697257088652</c:v>
                </c:pt>
                <c:pt idx="179">
                  <c:v>6573.4629247554976</c:v>
                </c:pt>
              </c:numCache>
            </c:numRef>
          </c:xVal>
          <c:yVal>
            <c:numRef>
              <c:f>Sheet1!$C$1:$C$180</c:f>
              <c:numCache>
                <c:formatCode>General</c:formatCode>
                <c:ptCount val="180"/>
                <c:pt idx="0">
                  <c:v>13199</c:v>
                </c:pt>
                <c:pt idx="1">
                  <c:v>14737</c:v>
                </c:pt>
                <c:pt idx="2">
                  <c:v>17720</c:v>
                </c:pt>
                <c:pt idx="3">
                  <c:v>20206</c:v>
                </c:pt>
                <c:pt idx="4">
                  <c:v>21910</c:v>
                </c:pt>
                <c:pt idx="5">
                  <c:v>22980</c:v>
                </c:pt>
                <c:pt idx="6">
                  <c:v>24293</c:v>
                </c:pt>
                <c:pt idx="7">
                  <c:v>24815</c:v>
                </c:pt>
                <c:pt idx="8">
                  <c:v>25339</c:v>
                </c:pt>
                <c:pt idx="9">
                  <c:v>25695</c:v>
                </c:pt>
                <c:pt idx="10">
                  <c:v>25591</c:v>
                </c:pt>
                <c:pt idx="11">
                  <c:v>25172</c:v>
                </c:pt>
                <c:pt idx="12">
                  <c:v>24476</c:v>
                </c:pt>
                <c:pt idx="13">
                  <c:v>24130</c:v>
                </c:pt>
                <c:pt idx="14">
                  <c:v>23760</c:v>
                </c:pt>
                <c:pt idx="15">
                  <c:v>24079</c:v>
                </c:pt>
                <c:pt idx="16">
                  <c:v>24622</c:v>
                </c:pt>
                <c:pt idx="17">
                  <c:v>24506</c:v>
                </c:pt>
                <c:pt idx="18">
                  <c:v>24160</c:v>
                </c:pt>
                <c:pt idx="19">
                  <c:v>23052</c:v>
                </c:pt>
                <c:pt idx="20">
                  <c:v>22270</c:v>
                </c:pt>
                <c:pt idx="21">
                  <c:v>22127</c:v>
                </c:pt>
                <c:pt idx="22">
                  <c:v>23280</c:v>
                </c:pt>
                <c:pt idx="23">
                  <c:v>24116</c:v>
                </c:pt>
                <c:pt idx="24">
                  <c:v>25496</c:v>
                </c:pt>
                <c:pt idx="25">
                  <c:v>26101</c:v>
                </c:pt>
                <c:pt idx="26">
                  <c:v>26266</c:v>
                </c:pt>
                <c:pt idx="27">
                  <c:v>26413</c:v>
                </c:pt>
                <c:pt idx="28">
                  <c:v>26669</c:v>
                </c:pt>
                <c:pt idx="29">
                  <c:v>27268</c:v>
                </c:pt>
                <c:pt idx="30">
                  <c:v>27894</c:v>
                </c:pt>
                <c:pt idx="31">
                  <c:v>28721</c:v>
                </c:pt>
                <c:pt idx="32">
                  <c:v>28828</c:v>
                </c:pt>
                <c:pt idx="33">
                  <c:v>29051</c:v>
                </c:pt>
                <c:pt idx="34">
                  <c:v>27906</c:v>
                </c:pt>
                <c:pt idx="35">
                  <c:v>26738</c:v>
                </c:pt>
                <c:pt idx="36">
                  <c:v>25355</c:v>
                </c:pt>
                <c:pt idx="37">
                  <c:v>24475</c:v>
                </c:pt>
                <c:pt idx="38">
                  <c:v>24065</c:v>
                </c:pt>
                <c:pt idx="39">
                  <c:v>24062</c:v>
                </c:pt>
                <c:pt idx="40">
                  <c:v>24183</c:v>
                </c:pt>
                <c:pt idx="41">
                  <c:v>24876</c:v>
                </c:pt>
                <c:pt idx="42">
                  <c:v>25391</c:v>
                </c:pt>
                <c:pt idx="43">
                  <c:v>25155</c:v>
                </c:pt>
                <c:pt idx="44">
                  <c:v>25439</c:v>
                </c:pt>
                <c:pt idx="45">
                  <c:v>25243</c:v>
                </c:pt>
                <c:pt idx="46">
                  <c:v>25026</c:v>
                </c:pt>
                <c:pt idx="47">
                  <c:v>24980</c:v>
                </c:pt>
                <c:pt idx="48">
                  <c:v>25552</c:v>
                </c:pt>
                <c:pt idx="49">
                  <c:v>26165</c:v>
                </c:pt>
                <c:pt idx="50">
                  <c:v>26665</c:v>
                </c:pt>
                <c:pt idx="51">
                  <c:v>27426</c:v>
                </c:pt>
                <c:pt idx="52">
                  <c:v>27865</c:v>
                </c:pt>
                <c:pt idx="53">
                  <c:v>28308</c:v>
                </c:pt>
                <c:pt idx="54">
                  <c:v>28878</c:v>
                </c:pt>
                <c:pt idx="55">
                  <c:v>29022</c:v>
                </c:pt>
                <c:pt idx="56">
                  <c:v>28634</c:v>
                </c:pt>
                <c:pt idx="57">
                  <c:v>28544</c:v>
                </c:pt>
                <c:pt idx="58">
                  <c:v>28024</c:v>
                </c:pt>
                <c:pt idx="59">
                  <c:v>27048</c:v>
                </c:pt>
                <c:pt idx="60">
                  <c:v>24696</c:v>
                </c:pt>
                <c:pt idx="61">
                  <c:v>21556</c:v>
                </c:pt>
                <c:pt idx="62">
                  <c:v>17437</c:v>
                </c:pt>
                <c:pt idx="63">
                  <c:v>13408</c:v>
                </c:pt>
                <c:pt idx="64">
                  <c:v>9886</c:v>
                </c:pt>
                <c:pt idx="65">
                  <c:v>7099</c:v>
                </c:pt>
                <c:pt idx="66">
                  <c:v>5230</c:v>
                </c:pt>
                <c:pt idx="67">
                  <c:v>4067</c:v>
                </c:pt>
                <c:pt idx="68">
                  <c:v>3647</c:v>
                </c:pt>
                <c:pt idx="69">
                  <c:v>3560</c:v>
                </c:pt>
                <c:pt idx="70">
                  <c:v>3874</c:v>
                </c:pt>
                <c:pt idx="71">
                  <c:v>4404</c:v>
                </c:pt>
                <c:pt idx="72">
                  <c:v>5074</c:v>
                </c:pt>
                <c:pt idx="73">
                  <c:v>5681</c:v>
                </c:pt>
                <c:pt idx="74">
                  <c:v>6630</c:v>
                </c:pt>
                <c:pt idx="75">
                  <c:v>7553</c:v>
                </c:pt>
                <c:pt idx="76">
                  <c:v>8512</c:v>
                </c:pt>
                <c:pt idx="77">
                  <c:v>9379</c:v>
                </c:pt>
                <c:pt idx="78">
                  <c:v>10003</c:v>
                </c:pt>
                <c:pt idx="79">
                  <c:v>10801</c:v>
                </c:pt>
                <c:pt idx="80">
                  <c:v>12052</c:v>
                </c:pt>
                <c:pt idx="81">
                  <c:v>14012</c:v>
                </c:pt>
                <c:pt idx="82">
                  <c:v>16427</c:v>
                </c:pt>
                <c:pt idx="83">
                  <c:v>18686</c:v>
                </c:pt>
                <c:pt idx="84">
                  <c:v>20403</c:v>
                </c:pt>
                <c:pt idx="85">
                  <c:v>21819</c:v>
                </c:pt>
                <c:pt idx="86">
                  <c:v>23303</c:v>
                </c:pt>
                <c:pt idx="87">
                  <c:v>24363</c:v>
                </c:pt>
                <c:pt idx="88">
                  <c:v>25239</c:v>
                </c:pt>
                <c:pt idx="89">
                  <c:v>26181</c:v>
                </c:pt>
                <c:pt idx="90">
                  <c:v>26689</c:v>
                </c:pt>
                <c:pt idx="91">
                  <c:v>27132</c:v>
                </c:pt>
                <c:pt idx="92">
                  <c:v>27428</c:v>
                </c:pt>
                <c:pt idx="93">
                  <c:v>27309</c:v>
                </c:pt>
                <c:pt idx="94">
                  <c:v>27655</c:v>
                </c:pt>
                <c:pt idx="95">
                  <c:v>28171</c:v>
                </c:pt>
                <c:pt idx="96">
                  <c:v>28658</c:v>
                </c:pt>
                <c:pt idx="97">
                  <c:v>29035</c:v>
                </c:pt>
                <c:pt idx="98">
                  <c:v>28314</c:v>
                </c:pt>
                <c:pt idx="99">
                  <c:v>27302</c:v>
                </c:pt>
                <c:pt idx="100">
                  <c:v>26041</c:v>
                </c:pt>
                <c:pt idx="101">
                  <c:v>24586</c:v>
                </c:pt>
                <c:pt idx="102">
                  <c:v>23600</c:v>
                </c:pt>
                <c:pt idx="103">
                  <c:v>23016</c:v>
                </c:pt>
                <c:pt idx="104">
                  <c:v>22817</c:v>
                </c:pt>
                <c:pt idx="105">
                  <c:v>23299</c:v>
                </c:pt>
                <c:pt idx="106">
                  <c:v>24238</c:v>
                </c:pt>
                <c:pt idx="107">
                  <c:v>25836</c:v>
                </c:pt>
                <c:pt idx="108">
                  <c:v>26725</c:v>
                </c:pt>
                <c:pt idx="109">
                  <c:v>27732</c:v>
                </c:pt>
                <c:pt idx="110">
                  <c:v>28132</c:v>
                </c:pt>
                <c:pt idx="111">
                  <c:v>27684</c:v>
                </c:pt>
                <c:pt idx="112">
                  <c:v>26986</c:v>
                </c:pt>
                <c:pt idx="113">
                  <c:v>26171</c:v>
                </c:pt>
                <c:pt idx="114">
                  <c:v>25453</c:v>
                </c:pt>
                <c:pt idx="115">
                  <c:v>25243</c:v>
                </c:pt>
                <c:pt idx="116">
                  <c:v>25975</c:v>
                </c:pt>
                <c:pt idx="117">
                  <c:v>25919</c:v>
                </c:pt>
                <c:pt idx="118">
                  <c:v>26918</c:v>
                </c:pt>
                <c:pt idx="119">
                  <c:v>26673</c:v>
                </c:pt>
                <c:pt idx="120">
                  <c:v>26795</c:v>
                </c:pt>
                <c:pt idx="121">
                  <c:v>26762</c:v>
                </c:pt>
                <c:pt idx="122">
                  <c:v>26992</c:v>
                </c:pt>
                <c:pt idx="123">
                  <c:v>27168</c:v>
                </c:pt>
                <c:pt idx="124">
                  <c:v>27928</c:v>
                </c:pt>
                <c:pt idx="125">
                  <c:v>28005</c:v>
                </c:pt>
                <c:pt idx="126">
                  <c:v>28166</c:v>
                </c:pt>
                <c:pt idx="127">
                  <c:v>28054</c:v>
                </c:pt>
                <c:pt idx="128">
                  <c:v>27952</c:v>
                </c:pt>
                <c:pt idx="129">
                  <c:v>27778</c:v>
                </c:pt>
                <c:pt idx="130">
                  <c:v>27941</c:v>
                </c:pt>
                <c:pt idx="131">
                  <c:v>28525</c:v>
                </c:pt>
                <c:pt idx="132">
                  <c:v>28309</c:v>
                </c:pt>
                <c:pt idx="133">
                  <c:v>27804</c:v>
                </c:pt>
                <c:pt idx="134">
                  <c:v>26775</c:v>
                </c:pt>
                <c:pt idx="135">
                  <c:v>25882</c:v>
                </c:pt>
                <c:pt idx="136">
                  <c:v>24878</c:v>
                </c:pt>
                <c:pt idx="137">
                  <c:v>23796</c:v>
                </c:pt>
                <c:pt idx="138">
                  <c:v>22339</c:v>
                </c:pt>
                <c:pt idx="139">
                  <c:v>21162</c:v>
                </c:pt>
                <c:pt idx="140">
                  <c:v>20290</c:v>
                </c:pt>
                <c:pt idx="141">
                  <c:v>20076</c:v>
                </c:pt>
                <c:pt idx="142">
                  <c:v>20213</c:v>
                </c:pt>
                <c:pt idx="143">
                  <c:v>21316</c:v>
                </c:pt>
                <c:pt idx="144">
                  <c:v>22957</c:v>
                </c:pt>
                <c:pt idx="145">
                  <c:v>24518</c:v>
                </c:pt>
                <c:pt idx="146">
                  <c:v>25235</c:v>
                </c:pt>
                <c:pt idx="147">
                  <c:v>25522</c:v>
                </c:pt>
                <c:pt idx="148">
                  <c:v>25842</c:v>
                </c:pt>
                <c:pt idx="149">
                  <c:v>25773</c:v>
                </c:pt>
                <c:pt idx="150">
                  <c:v>25856</c:v>
                </c:pt>
                <c:pt idx="151">
                  <c:v>26205</c:v>
                </c:pt>
                <c:pt idx="152">
                  <c:v>26723</c:v>
                </c:pt>
                <c:pt idx="153">
                  <c:v>27092</c:v>
                </c:pt>
                <c:pt idx="154">
                  <c:v>27174</c:v>
                </c:pt>
                <c:pt idx="155">
                  <c:v>27356</c:v>
                </c:pt>
                <c:pt idx="156">
                  <c:v>26485</c:v>
                </c:pt>
                <c:pt idx="157">
                  <c:v>26453</c:v>
                </c:pt>
                <c:pt idx="158">
                  <c:v>26266</c:v>
                </c:pt>
                <c:pt idx="159">
                  <c:v>25773</c:v>
                </c:pt>
                <c:pt idx="160">
                  <c:v>25319</c:v>
                </c:pt>
                <c:pt idx="161">
                  <c:v>25120</c:v>
                </c:pt>
                <c:pt idx="162">
                  <c:v>24942</c:v>
                </c:pt>
                <c:pt idx="163">
                  <c:v>24903</c:v>
                </c:pt>
                <c:pt idx="164">
                  <c:v>23766</c:v>
                </c:pt>
                <c:pt idx="165">
                  <c:v>24632</c:v>
                </c:pt>
                <c:pt idx="166">
                  <c:v>26073</c:v>
                </c:pt>
                <c:pt idx="167">
                  <c:v>27824</c:v>
                </c:pt>
                <c:pt idx="168">
                  <c:v>29164</c:v>
                </c:pt>
                <c:pt idx="169">
                  <c:v>29751</c:v>
                </c:pt>
                <c:pt idx="170">
                  <c:v>30035</c:v>
                </c:pt>
                <c:pt idx="171">
                  <c:v>29691</c:v>
                </c:pt>
                <c:pt idx="172">
                  <c:v>29069</c:v>
                </c:pt>
                <c:pt idx="173">
                  <c:v>27578</c:v>
                </c:pt>
                <c:pt idx="174">
                  <c:v>25761</c:v>
                </c:pt>
                <c:pt idx="175">
                  <c:v>22969</c:v>
                </c:pt>
                <c:pt idx="176">
                  <c:v>19756</c:v>
                </c:pt>
                <c:pt idx="177">
                  <c:v>16864</c:v>
                </c:pt>
                <c:pt idx="178">
                  <c:v>14417</c:v>
                </c:pt>
                <c:pt idx="179">
                  <c:v>13381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B6-45DE-8CF9-FA9C01CA0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40079"/>
        <c:axId val="1967308463"/>
      </c:scatterChart>
      <c:valAx>
        <c:axId val="6434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7308463"/>
        <c:crosses val="autoZero"/>
        <c:crossBetween val="midCat"/>
      </c:valAx>
      <c:valAx>
        <c:axId val="196730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340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24</xdr:row>
      <xdr:rowOff>61912</xdr:rowOff>
    </xdr:from>
    <xdr:to>
      <xdr:col>14</xdr:col>
      <xdr:colOff>142875</xdr:colOff>
      <xdr:row>38</xdr:row>
      <xdr:rowOff>138112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4A0AB0-63C3-4409-93DA-2845F48E4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0"/>
  <sheetViews>
    <sheetView tabSelected="1" workbookViewId="0">
      <selection activeCell="H6" sqref="H6"/>
    </sheetView>
  </sheetViews>
  <sheetFormatPr baseColWidth="10" defaultColWidth="9.140625" defaultRowHeight="15" x14ac:dyDescent="0.25"/>
  <sheetData>
    <row r="1" spans="1:12" x14ac:dyDescent="0.25">
      <c r="A1">
        <v>401</v>
      </c>
      <c r="B1">
        <v>6556.7753145260785</v>
      </c>
      <c r="C1">
        <v>13199</v>
      </c>
    </row>
    <row r="2" spans="1:12" x14ac:dyDescent="0.25">
      <c r="A2">
        <v>402</v>
      </c>
      <c r="B2">
        <v>6556.8685657700089</v>
      </c>
      <c r="C2">
        <v>14737</v>
      </c>
    </row>
    <row r="3" spans="1:12" x14ac:dyDescent="0.25">
      <c r="A3">
        <v>403</v>
      </c>
      <c r="B3">
        <v>6556.9618167789258</v>
      </c>
      <c r="C3">
        <v>17720</v>
      </c>
      <c r="H3" t="s">
        <v>3</v>
      </c>
    </row>
    <row r="4" spans="1:12" x14ac:dyDescent="0.25">
      <c r="A4">
        <v>404</v>
      </c>
      <c r="B4">
        <v>6557.0550675521727</v>
      </c>
      <c r="C4">
        <v>20206</v>
      </c>
    </row>
    <row r="5" spans="1:12" x14ac:dyDescent="0.25">
      <c r="A5">
        <v>405</v>
      </c>
      <c r="B5">
        <v>6557.1483180890909</v>
      </c>
      <c r="C5">
        <v>21910</v>
      </c>
      <c r="H5" t="s">
        <v>4</v>
      </c>
    </row>
    <row r="6" spans="1:12" x14ac:dyDescent="0.25">
      <c r="A6">
        <v>406</v>
      </c>
      <c r="B6">
        <v>6557.2415683890231</v>
      </c>
      <c r="C6">
        <v>22980</v>
      </c>
    </row>
    <row r="7" spans="1:12" x14ac:dyDescent="0.25">
      <c r="A7">
        <v>407</v>
      </c>
      <c r="B7">
        <v>6557.3348184513097</v>
      </c>
      <c r="C7">
        <v>24293</v>
      </c>
      <c r="H7" s="1" t="s">
        <v>0</v>
      </c>
      <c r="I7" s="1">
        <v>31.16</v>
      </c>
      <c r="J7" s="2" t="s">
        <v>1</v>
      </c>
      <c r="K7" s="1">
        <v>0.24</v>
      </c>
      <c r="L7" s="1" t="s">
        <v>2</v>
      </c>
    </row>
    <row r="8" spans="1:12" x14ac:dyDescent="0.25">
      <c r="A8">
        <v>408</v>
      </c>
      <c r="B8">
        <v>6557.4280682752951</v>
      </c>
      <c r="C8">
        <v>24815</v>
      </c>
    </row>
    <row r="9" spans="1:12" x14ac:dyDescent="0.25">
      <c r="A9">
        <v>409</v>
      </c>
      <c r="B9">
        <v>6557.521317860319</v>
      </c>
      <c r="C9">
        <v>25339</v>
      </c>
    </row>
    <row r="10" spans="1:12" x14ac:dyDescent="0.25">
      <c r="A10">
        <v>410</v>
      </c>
      <c r="B10">
        <v>6557.6145672057255</v>
      </c>
      <c r="C10">
        <v>25695</v>
      </c>
    </row>
    <row r="11" spans="1:12" x14ac:dyDescent="0.25">
      <c r="A11">
        <v>411</v>
      </c>
      <c r="B11">
        <v>6557.7078163108545</v>
      </c>
      <c r="C11">
        <v>25591</v>
      </c>
    </row>
    <row r="12" spans="1:12" x14ac:dyDescent="0.25">
      <c r="A12">
        <v>412</v>
      </c>
      <c r="B12">
        <v>6557.8010651750501</v>
      </c>
      <c r="C12">
        <v>25172</v>
      </c>
    </row>
    <row r="13" spans="1:12" x14ac:dyDescent="0.25">
      <c r="A13">
        <v>413</v>
      </c>
      <c r="B13">
        <v>6557.894313797653</v>
      </c>
      <c r="C13">
        <v>24476</v>
      </c>
    </row>
    <row r="14" spans="1:12" x14ac:dyDescent="0.25">
      <c r="A14">
        <v>414</v>
      </c>
      <c r="B14">
        <v>6557.9875621780047</v>
      </c>
      <c r="C14">
        <v>24130</v>
      </c>
    </row>
    <row r="15" spans="1:12" x14ac:dyDescent="0.25">
      <c r="A15">
        <v>415</v>
      </c>
      <c r="B15">
        <v>6558.0808103154495</v>
      </c>
      <c r="C15">
        <v>23760</v>
      </c>
    </row>
    <row r="16" spans="1:12" x14ac:dyDescent="0.25">
      <c r="A16">
        <v>416</v>
      </c>
      <c r="B16">
        <v>6558.1740582093271</v>
      </c>
      <c r="C16">
        <v>24079</v>
      </c>
    </row>
    <row r="17" spans="1:3" x14ac:dyDescent="0.25">
      <c r="A17">
        <v>417</v>
      </c>
      <c r="B17">
        <v>6558.2673058589808</v>
      </c>
      <c r="C17">
        <v>24622</v>
      </c>
    </row>
    <row r="18" spans="1:3" x14ac:dyDescent="0.25">
      <c r="A18">
        <v>418</v>
      </c>
      <c r="B18">
        <v>6558.360553263753</v>
      </c>
      <c r="C18">
        <v>24506</v>
      </c>
    </row>
    <row r="19" spans="1:3" x14ac:dyDescent="0.25">
      <c r="A19">
        <v>419</v>
      </c>
      <c r="B19">
        <v>6558.4538004229835</v>
      </c>
      <c r="C19">
        <v>24160</v>
      </c>
    </row>
    <row r="20" spans="1:3" x14ac:dyDescent="0.25">
      <c r="A20">
        <v>420</v>
      </c>
      <c r="B20">
        <v>6558.5470473360174</v>
      </c>
      <c r="C20">
        <v>23052</v>
      </c>
    </row>
    <row r="21" spans="1:3" x14ac:dyDescent="0.25">
      <c r="A21">
        <v>421</v>
      </c>
      <c r="B21">
        <v>6558.6402940021944</v>
      </c>
      <c r="C21">
        <v>22270</v>
      </c>
    </row>
    <row r="22" spans="1:3" x14ac:dyDescent="0.25">
      <c r="A22">
        <v>422</v>
      </c>
      <c r="B22">
        <v>6558.733540420857</v>
      </c>
      <c r="C22">
        <v>22127</v>
      </c>
    </row>
    <row r="23" spans="1:3" x14ac:dyDescent="0.25">
      <c r="A23">
        <v>423</v>
      </c>
      <c r="B23">
        <v>6558.8267865913476</v>
      </c>
      <c r="C23">
        <v>23280</v>
      </c>
    </row>
    <row r="24" spans="1:3" x14ac:dyDescent="0.25">
      <c r="A24">
        <v>424</v>
      </c>
      <c r="B24">
        <v>6558.9200325130087</v>
      </c>
      <c r="C24">
        <v>24116</v>
      </c>
    </row>
    <row r="25" spans="1:3" x14ac:dyDescent="0.25">
      <c r="A25">
        <v>425</v>
      </c>
      <c r="B25">
        <v>6559.0132781851817</v>
      </c>
      <c r="C25">
        <v>25496</v>
      </c>
    </row>
    <row r="26" spans="1:3" x14ac:dyDescent="0.25">
      <c r="A26">
        <v>426</v>
      </c>
      <c r="B26">
        <v>6559.1065236072081</v>
      </c>
      <c r="C26">
        <v>26101</v>
      </c>
    </row>
    <row r="27" spans="1:3" x14ac:dyDescent="0.25">
      <c r="A27">
        <v>427</v>
      </c>
      <c r="B27">
        <v>6559.1997687784315</v>
      </c>
      <c r="C27">
        <v>26266</v>
      </c>
    </row>
    <row r="28" spans="1:3" x14ac:dyDescent="0.25">
      <c r="A28">
        <v>428</v>
      </c>
      <c r="B28">
        <v>6559.2930136981922</v>
      </c>
      <c r="C28">
        <v>26413</v>
      </c>
    </row>
    <row r="29" spans="1:3" x14ac:dyDescent="0.25">
      <c r="A29">
        <v>429</v>
      </c>
      <c r="B29">
        <v>6559.3862583658329</v>
      </c>
      <c r="C29">
        <v>26669</v>
      </c>
    </row>
    <row r="30" spans="1:3" x14ac:dyDescent="0.25">
      <c r="A30">
        <v>430</v>
      </c>
      <c r="B30">
        <v>6559.4795027806958</v>
      </c>
      <c r="C30">
        <v>27268</v>
      </c>
    </row>
    <row r="31" spans="1:3" x14ac:dyDescent="0.25">
      <c r="A31">
        <v>431</v>
      </c>
      <c r="B31">
        <v>6559.5727469421236</v>
      </c>
      <c r="C31">
        <v>27894</v>
      </c>
    </row>
    <row r="32" spans="1:3" x14ac:dyDescent="0.25">
      <c r="A32">
        <v>432</v>
      </c>
      <c r="B32">
        <v>6559.6659908494566</v>
      </c>
      <c r="C32">
        <v>28721</v>
      </c>
    </row>
    <row r="33" spans="1:3" x14ac:dyDescent="0.25">
      <c r="A33">
        <v>433</v>
      </c>
      <c r="B33">
        <v>6559.7592345020385</v>
      </c>
      <c r="C33">
        <v>28828</v>
      </c>
    </row>
    <row r="34" spans="1:3" x14ac:dyDescent="0.25">
      <c r="A34">
        <v>434</v>
      </c>
      <c r="B34">
        <v>6559.8524778992105</v>
      </c>
      <c r="C34">
        <v>29051</v>
      </c>
    </row>
    <row r="35" spans="1:3" x14ac:dyDescent="0.25">
      <c r="A35">
        <v>435</v>
      </c>
      <c r="B35">
        <v>6559.9457210403143</v>
      </c>
      <c r="C35">
        <v>27906</v>
      </c>
    </row>
    <row r="36" spans="1:3" x14ac:dyDescent="0.25">
      <c r="A36">
        <v>436</v>
      </c>
      <c r="B36">
        <v>6560.0389639246923</v>
      </c>
      <c r="C36">
        <v>26738</v>
      </c>
    </row>
    <row r="37" spans="1:3" x14ac:dyDescent="0.25">
      <c r="A37">
        <v>437</v>
      </c>
      <c r="B37">
        <v>6560.132206551687</v>
      </c>
      <c r="C37">
        <v>25355</v>
      </c>
    </row>
    <row r="38" spans="1:3" x14ac:dyDescent="0.25">
      <c r="A38">
        <v>438</v>
      </c>
      <c r="B38">
        <v>6560.2254489206407</v>
      </c>
      <c r="C38">
        <v>24475</v>
      </c>
    </row>
    <row r="39" spans="1:3" x14ac:dyDescent="0.25">
      <c r="A39">
        <v>439</v>
      </c>
      <c r="B39">
        <v>6560.3186910308941</v>
      </c>
      <c r="C39">
        <v>24065</v>
      </c>
    </row>
    <row r="40" spans="1:3" x14ac:dyDescent="0.25">
      <c r="A40">
        <v>440</v>
      </c>
      <c r="B40">
        <v>6560.4119328817897</v>
      </c>
      <c r="C40">
        <v>24062</v>
      </c>
    </row>
    <row r="41" spans="1:3" x14ac:dyDescent="0.25">
      <c r="A41">
        <v>441</v>
      </c>
      <c r="B41">
        <v>6560.5051744726698</v>
      </c>
      <c r="C41">
        <v>24183</v>
      </c>
    </row>
    <row r="42" spans="1:3" x14ac:dyDescent="0.25">
      <c r="A42">
        <v>442</v>
      </c>
      <c r="B42">
        <v>6560.5984158028759</v>
      </c>
      <c r="C42">
        <v>24876</v>
      </c>
    </row>
    <row r="43" spans="1:3" x14ac:dyDescent="0.25">
      <c r="A43">
        <v>443</v>
      </c>
      <c r="B43">
        <v>6560.6916568717506</v>
      </c>
      <c r="C43">
        <v>25391</v>
      </c>
    </row>
    <row r="44" spans="1:3" x14ac:dyDescent="0.25">
      <c r="A44">
        <v>444</v>
      </c>
      <c r="B44">
        <v>6560.7848976786363</v>
      </c>
      <c r="C44">
        <v>25155</v>
      </c>
    </row>
    <row r="45" spans="1:3" x14ac:dyDescent="0.25">
      <c r="A45">
        <v>445</v>
      </c>
      <c r="B45">
        <v>6560.8781382228744</v>
      </c>
      <c r="C45">
        <v>25439</v>
      </c>
    </row>
    <row r="46" spans="1:3" x14ac:dyDescent="0.25">
      <c r="A46">
        <v>446</v>
      </c>
      <c r="B46">
        <v>6560.9713785038075</v>
      </c>
      <c r="C46">
        <v>25243</v>
      </c>
    </row>
    <row r="47" spans="1:3" x14ac:dyDescent="0.25">
      <c r="A47">
        <v>447</v>
      </c>
      <c r="B47">
        <v>6561.0646185207761</v>
      </c>
      <c r="C47">
        <v>25026</v>
      </c>
    </row>
    <row r="48" spans="1:3" x14ac:dyDescent="0.25">
      <c r="A48">
        <v>448</v>
      </c>
      <c r="B48">
        <v>6561.1578582731236</v>
      </c>
      <c r="C48">
        <v>24980</v>
      </c>
    </row>
    <row r="49" spans="1:3" x14ac:dyDescent="0.25">
      <c r="A49">
        <v>449</v>
      </c>
      <c r="B49">
        <v>6561.2510977601924</v>
      </c>
      <c r="C49">
        <v>25552</v>
      </c>
    </row>
    <row r="50" spans="1:3" x14ac:dyDescent="0.25">
      <c r="A50">
        <v>450</v>
      </c>
      <c r="B50">
        <v>6561.3443369813231</v>
      </c>
      <c r="C50">
        <v>26165</v>
      </c>
    </row>
    <row r="51" spans="1:3" x14ac:dyDescent="0.25">
      <c r="A51">
        <v>451</v>
      </c>
      <c r="B51">
        <v>6561.4375759358591</v>
      </c>
      <c r="C51">
        <v>26665</v>
      </c>
    </row>
    <row r="52" spans="1:3" x14ac:dyDescent="0.25">
      <c r="A52">
        <v>452</v>
      </c>
      <c r="B52">
        <v>6561.5308146231409</v>
      </c>
      <c r="C52">
        <v>27426</v>
      </c>
    </row>
    <row r="53" spans="1:3" x14ac:dyDescent="0.25">
      <c r="A53">
        <v>453</v>
      </c>
      <c r="B53">
        <v>6561.6240530425121</v>
      </c>
      <c r="C53">
        <v>27865</v>
      </c>
    </row>
    <row r="54" spans="1:3" x14ac:dyDescent="0.25">
      <c r="A54">
        <v>454</v>
      </c>
      <c r="B54">
        <v>6561.7172911933139</v>
      </c>
      <c r="C54">
        <v>28308</v>
      </c>
    </row>
    <row r="55" spans="1:3" x14ac:dyDescent="0.25">
      <c r="A55">
        <v>455</v>
      </c>
      <c r="B55">
        <v>6561.810529074889</v>
      </c>
      <c r="C55">
        <v>28878</v>
      </c>
    </row>
    <row r="56" spans="1:3" x14ac:dyDescent="0.25">
      <c r="A56">
        <v>456</v>
      </c>
      <c r="B56">
        <v>6561.9037666865779</v>
      </c>
      <c r="C56">
        <v>29022</v>
      </c>
    </row>
    <row r="57" spans="1:3" x14ac:dyDescent="0.25">
      <c r="A57">
        <v>457</v>
      </c>
      <c r="B57">
        <v>6561.997004027724</v>
      </c>
      <c r="C57">
        <v>28634</v>
      </c>
    </row>
    <row r="58" spans="1:3" x14ac:dyDescent="0.25">
      <c r="A58">
        <v>458</v>
      </c>
      <c r="B58">
        <v>6562.0902410976696</v>
      </c>
      <c r="C58">
        <v>28544</v>
      </c>
    </row>
    <row r="59" spans="1:3" x14ac:dyDescent="0.25">
      <c r="A59">
        <v>459</v>
      </c>
      <c r="B59">
        <v>6562.1834778957555</v>
      </c>
      <c r="C59">
        <v>28024</v>
      </c>
    </row>
    <row r="60" spans="1:3" x14ac:dyDescent="0.25">
      <c r="A60">
        <v>460</v>
      </c>
      <c r="B60">
        <v>6562.276714421324</v>
      </c>
      <c r="C60">
        <v>27048</v>
      </c>
    </row>
    <row r="61" spans="1:3" x14ac:dyDescent="0.25">
      <c r="A61">
        <v>461</v>
      </c>
      <c r="B61">
        <v>6562.3699506737184</v>
      </c>
      <c r="C61">
        <v>24696</v>
      </c>
    </row>
    <row r="62" spans="1:3" x14ac:dyDescent="0.25">
      <c r="A62">
        <v>462</v>
      </c>
      <c r="B62">
        <v>6562.4631866522786</v>
      </c>
      <c r="C62">
        <v>21556</v>
      </c>
    </row>
    <row r="63" spans="1:3" x14ac:dyDescent="0.25">
      <c r="A63">
        <v>463</v>
      </c>
      <c r="B63">
        <v>6562.5564223563488</v>
      </c>
      <c r="C63">
        <v>17437</v>
      </c>
    </row>
    <row r="64" spans="1:3" x14ac:dyDescent="0.25">
      <c r="A64">
        <v>464</v>
      </c>
      <c r="B64">
        <v>6562.6496577852695</v>
      </c>
      <c r="C64">
        <v>13408</v>
      </c>
    </row>
    <row r="65" spans="1:3" x14ac:dyDescent="0.25">
      <c r="A65">
        <v>465</v>
      </c>
      <c r="B65">
        <v>6562.7428929383832</v>
      </c>
      <c r="C65">
        <v>9886</v>
      </c>
    </row>
    <row r="66" spans="1:3" x14ac:dyDescent="0.25">
      <c r="A66">
        <v>466</v>
      </c>
      <c r="B66">
        <v>6562.8361278150323</v>
      </c>
      <c r="C66">
        <v>7099</v>
      </c>
    </row>
    <row r="67" spans="1:3" x14ac:dyDescent="0.25">
      <c r="A67">
        <v>467</v>
      </c>
      <c r="B67">
        <v>6562.9293624145585</v>
      </c>
      <c r="C67">
        <v>5230</v>
      </c>
    </row>
    <row r="68" spans="1:3" x14ac:dyDescent="0.25">
      <c r="A68">
        <v>468</v>
      </c>
      <c r="B68">
        <v>6563.022596736304</v>
      </c>
      <c r="C68">
        <v>4067</v>
      </c>
    </row>
    <row r="69" spans="1:3" x14ac:dyDescent="0.25">
      <c r="A69">
        <v>469</v>
      </c>
      <c r="B69">
        <v>6563.1158307796095</v>
      </c>
      <c r="C69">
        <v>3647</v>
      </c>
    </row>
    <row r="70" spans="1:3" x14ac:dyDescent="0.25">
      <c r="A70">
        <v>470</v>
      </c>
      <c r="B70">
        <v>6563.2090645438193</v>
      </c>
      <c r="C70">
        <v>3560</v>
      </c>
    </row>
    <row r="71" spans="1:3" x14ac:dyDescent="0.25">
      <c r="A71">
        <v>471</v>
      </c>
      <c r="B71">
        <v>6563.302298028274</v>
      </c>
      <c r="C71">
        <v>3874</v>
      </c>
    </row>
    <row r="72" spans="1:3" x14ac:dyDescent="0.25">
      <c r="A72">
        <v>472</v>
      </c>
      <c r="B72">
        <v>6563.395531232316</v>
      </c>
      <c r="C72">
        <v>4404</v>
      </c>
    </row>
    <row r="73" spans="1:3" x14ac:dyDescent="0.25">
      <c r="A73">
        <v>473</v>
      </c>
      <c r="B73">
        <v>6563.4887641552868</v>
      </c>
      <c r="C73">
        <v>5074</v>
      </c>
    </row>
    <row r="74" spans="1:3" x14ac:dyDescent="0.25">
      <c r="A74">
        <v>474</v>
      </c>
      <c r="B74">
        <v>6563.5819967965299</v>
      </c>
      <c r="C74">
        <v>5681</v>
      </c>
    </row>
    <row r="75" spans="1:3" x14ac:dyDescent="0.25">
      <c r="A75">
        <v>475</v>
      </c>
      <c r="B75">
        <v>6563.6752291553858</v>
      </c>
      <c r="C75">
        <v>6630</v>
      </c>
    </row>
    <row r="76" spans="1:3" x14ac:dyDescent="0.25">
      <c r="A76">
        <v>476</v>
      </c>
      <c r="B76">
        <v>6563.7684612311969</v>
      </c>
      <c r="C76">
        <v>7553</v>
      </c>
    </row>
    <row r="77" spans="1:3" x14ac:dyDescent="0.25">
      <c r="A77">
        <v>477</v>
      </c>
      <c r="B77">
        <v>6563.8616930233047</v>
      </c>
      <c r="C77">
        <v>8512</v>
      </c>
    </row>
    <row r="78" spans="1:3" x14ac:dyDescent="0.25">
      <c r="A78">
        <v>478</v>
      </c>
      <c r="B78">
        <v>6563.9549245310527</v>
      </c>
      <c r="C78">
        <v>9379</v>
      </c>
    </row>
    <row r="79" spans="1:3" x14ac:dyDescent="0.25">
      <c r="A79">
        <v>479</v>
      </c>
      <c r="B79">
        <v>6564.0481557537823</v>
      </c>
      <c r="C79">
        <v>10003</v>
      </c>
    </row>
    <row r="80" spans="1:3" x14ac:dyDescent="0.25">
      <c r="A80">
        <v>480</v>
      </c>
      <c r="B80">
        <v>6564.1413866908351</v>
      </c>
      <c r="C80">
        <v>10801</v>
      </c>
    </row>
    <row r="81" spans="1:3" x14ac:dyDescent="0.25">
      <c r="A81">
        <v>481</v>
      </c>
      <c r="B81">
        <v>6564.2346173415535</v>
      </c>
      <c r="C81">
        <v>12052</v>
      </c>
    </row>
    <row r="82" spans="1:3" x14ac:dyDescent="0.25">
      <c r="A82">
        <v>482</v>
      </c>
      <c r="B82">
        <v>6564.3278477052791</v>
      </c>
      <c r="C82">
        <v>14012</v>
      </c>
    </row>
    <row r="83" spans="1:3" x14ac:dyDescent="0.25">
      <c r="A83">
        <v>483</v>
      </c>
      <c r="B83">
        <v>6564.4210777813541</v>
      </c>
      <c r="C83">
        <v>16427</v>
      </c>
    </row>
    <row r="84" spans="1:3" x14ac:dyDescent="0.25">
      <c r="A84">
        <v>484</v>
      </c>
      <c r="B84">
        <v>6564.5143075691212</v>
      </c>
      <c r="C84">
        <v>18686</v>
      </c>
    </row>
    <row r="85" spans="1:3" x14ac:dyDescent="0.25">
      <c r="A85">
        <v>485</v>
      </c>
      <c r="B85">
        <v>6564.6075370679218</v>
      </c>
      <c r="C85">
        <v>20403</v>
      </c>
    </row>
    <row r="86" spans="1:3" x14ac:dyDescent="0.25">
      <c r="A86">
        <v>486</v>
      </c>
      <c r="B86">
        <v>6564.7007662770975</v>
      </c>
      <c r="C86">
        <v>21819</v>
      </c>
    </row>
    <row r="87" spans="1:3" x14ac:dyDescent="0.25">
      <c r="A87">
        <v>487</v>
      </c>
      <c r="B87">
        <v>6564.7939951959916</v>
      </c>
      <c r="C87">
        <v>23303</v>
      </c>
    </row>
    <row r="88" spans="1:3" x14ac:dyDescent="0.25">
      <c r="A88">
        <v>488</v>
      </c>
      <c r="B88">
        <v>6564.8872238239446</v>
      </c>
      <c r="C88">
        <v>24363</v>
      </c>
    </row>
    <row r="89" spans="1:3" x14ac:dyDescent="0.25">
      <c r="A89">
        <v>489</v>
      </c>
      <c r="B89">
        <v>6564.9804521602991</v>
      </c>
      <c r="C89">
        <v>25239</v>
      </c>
    </row>
    <row r="90" spans="1:3" x14ac:dyDescent="0.25">
      <c r="A90">
        <v>490</v>
      </c>
      <c r="B90">
        <v>6565.0736802043984</v>
      </c>
      <c r="C90">
        <v>26181</v>
      </c>
    </row>
    <row r="91" spans="1:3" x14ac:dyDescent="0.25">
      <c r="A91">
        <v>491</v>
      </c>
      <c r="B91">
        <v>6565.1669079555822</v>
      </c>
      <c r="C91">
        <v>26689</v>
      </c>
    </row>
    <row r="92" spans="1:3" x14ac:dyDescent="0.25">
      <c r="A92">
        <v>492</v>
      </c>
      <c r="B92">
        <v>6565.2601354131948</v>
      </c>
      <c r="C92">
        <v>27132</v>
      </c>
    </row>
    <row r="93" spans="1:3" x14ac:dyDescent="0.25">
      <c r="A93">
        <v>493</v>
      </c>
      <c r="B93">
        <v>6565.3533625765767</v>
      </c>
      <c r="C93">
        <v>27428</v>
      </c>
    </row>
    <row r="94" spans="1:3" x14ac:dyDescent="0.25">
      <c r="A94">
        <v>494</v>
      </c>
      <c r="B94">
        <v>6565.4465894450705</v>
      </c>
      <c r="C94">
        <v>27309</v>
      </c>
    </row>
    <row r="95" spans="1:3" x14ac:dyDescent="0.25">
      <c r="A95">
        <v>495</v>
      </c>
      <c r="B95">
        <v>6565.5398160180184</v>
      </c>
      <c r="C95">
        <v>27655</v>
      </c>
    </row>
    <row r="96" spans="1:3" x14ac:dyDescent="0.25">
      <c r="A96">
        <v>496</v>
      </c>
      <c r="B96">
        <v>6565.6330422947622</v>
      </c>
      <c r="C96">
        <v>28171</v>
      </c>
    </row>
    <row r="97" spans="1:3" x14ac:dyDescent="0.25">
      <c r="A97">
        <v>497</v>
      </c>
      <c r="B97">
        <v>6565.7262682746432</v>
      </c>
      <c r="C97">
        <v>28658</v>
      </c>
    </row>
    <row r="98" spans="1:3" x14ac:dyDescent="0.25">
      <c r="A98">
        <v>498</v>
      </c>
      <c r="B98">
        <v>6565.8194939570049</v>
      </c>
      <c r="C98">
        <v>29035</v>
      </c>
    </row>
    <row r="99" spans="1:3" x14ac:dyDescent="0.25">
      <c r="A99">
        <v>499</v>
      </c>
      <c r="B99">
        <v>6565.9127193411878</v>
      </c>
      <c r="C99">
        <v>28314</v>
      </c>
    </row>
    <row r="100" spans="1:3" x14ac:dyDescent="0.25">
      <c r="A100">
        <v>500</v>
      </c>
      <c r="B100">
        <v>6566.0059444265353</v>
      </c>
      <c r="C100">
        <v>27302</v>
      </c>
    </row>
    <row r="101" spans="1:3" x14ac:dyDescent="0.25">
      <c r="A101">
        <v>501</v>
      </c>
      <c r="B101">
        <v>6566.0991692123889</v>
      </c>
      <c r="C101">
        <v>26041</v>
      </c>
    </row>
    <row r="102" spans="1:3" x14ac:dyDescent="0.25">
      <c r="A102">
        <v>502</v>
      </c>
      <c r="B102">
        <v>6566.1923936980902</v>
      </c>
      <c r="C102">
        <v>24586</v>
      </c>
    </row>
    <row r="103" spans="1:3" x14ac:dyDescent="0.25">
      <c r="A103">
        <v>503</v>
      </c>
      <c r="B103">
        <v>6566.2856178829816</v>
      </c>
      <c r="C103">
        <v>23600</v>
      </c>
    </row>
    <row r="104" spans="1:3" x14ac:dyDescent="0.25">
      <c r="A104">
        <v>504</v>
      </c>
      <c r="B104">
        <v>6566.3788417664045</v>
      </c>
      <c r="C104">
        <v>23016</v>
      </c>
    </row>
    <row r="105" spans="1:3" x14ac:dyDescent="0.25">
      <c r="A105">
        <v>505</v>
      </c>
      <c r="B105">
        <v>6566.4720653477025</v>
      </c>
      <c r="C105">
        <v>22817</v>
      </c>
    </row>
    <row r="106" spans="1:3" x14ac:dyDescent="0.25">
      <c r="A106">
        <v>506</v>
      </c>
      <c r="B106">
        <v>6566.565288626216</v>
      </c>
      <c r="C106">
        <v>23299</v>
      </c>
    </row>
    <row r="107" spans="1:3" x14ac:dyDescent="0.25">
      <c r="A107">
        <v>507</v>
      </c>
      <c r="B107">
        <v>6566.6585116012884</v>
      </c>
      <c r="C107">
        <v>24238</v>
      </c>
    </row>
    <row r="108" spans="1:3" x14ac:dyDescent="0.25">
      <c r="A108">
        <v>508</v>
      </c>
      <c r="B108">
        <v>6566.7517342722604</v>
      </c>
      <c r="C108">
        <v>25836</v>
      </c>
    </row>
    <row r="109" spans="1:3" x14ac:dyDescent="0.25">
      <c r="A109">
        <v>509</v>
      </c>
      <c r="B109">
        <v>6566.8449566384743</v>
      </c>
      <c r="C109">
        <v>26725</v>
      </c>
    </row>
    <row r="110" spans="1:3" x14ac:dyDescent="0.25">
      <c r="A110">
        <v>510</v>
      </c>
      <c r="B110">
        <v>6566.9381786992726</v>
      </c>
      <c r="C110">
        <v>27732</v>
      </c>
    </row>
    <row r="111" spans="1:3" x14ac:dyDescent="0.25">
      <c r="A111">
        <v>511</v>
      </c>
      <c r="B111">
        <v>6567.0314004539978</v>
      </c>
      <c r="C111">
        <v>28132</v>
      </c>
    </row>
    <row r="112" spans="1:3" x14ac:dyDescent="0.25">
      <c r="A112">
        <v>512</v>
      </c>
      <c r="B112">
        <v>6567.1246219019913</v>
      </c>
      <c r="C112">
        <v>27684</v>
      </c>
    </row>
    <row r="113" spans="1:3" x14ac:dyDescent="0.25">
      <c r="A113">
        <v>513</v>
      </c>
      <c r="B113">
        <v>6567.2178430425947</v>
      </c>
      <c r="C113">
        <v>26986</v>
      </c>
    </row>
    <row r="114" spans="1:3" x14ac:dyDescent="0.25">
      <c r="A114">
        <v>514</v>
      </c>
      <c r="B114">
        <v>6567.3110638751505</v>
      </c>
      <c r="C114">
        <v>26171</v>
      </c>
    </row>
    <row r="115" spans="1:3" x14ac:dyDescent="0.25">
      <c r="A115">
        <v>515</v>
      </c>
      <c r="B115">
        <v>6567.4042843990001</v>
      </c>
      <c r="C115">
        <v>25453</v>
      </c>
    </row>
    <row r="116" spans="1:3" x14ac:dyDescent="0.25">
      <c r="A116">
        <v>516</v>
      </c>
      <c r="B116">
        <v>6567.4975046134869</v>
      </c>
      <c r="C116">
        <v>25243</v>
      </c>
    </row>
    <row r="117" spans="1:3" x14ac:dyDescent="0.25">
      <c r="A117">
        <v>517</v>
      </c>
      <c r="B117">
        <v>6567.5907245179524</v>
      </c>
      <c r="C117">
        <v>25975</v>
      </c>
    </row>
    <row r="118" spans="1:3" x14ac:dyDescent="0.25">
      <c r="A118">
        <v>518</v>
      </c>
      <c r="B118">
        <v>6567.6839441117372</v>
      </c>
      <c r="C118">
        <v>25919</v>
      </c>
    </row>
    <row r="119" spans="1:3" x14ac:dyDescent="0.25">
      <c r="A119">
        <v>519</v>
      </c>
      <c r="B119">
        <v>6567.7771633941857</v>
      </c>
      <c r="C119">
        <v>26918</v>
      </c>
    </row>
    <row r="120" spans="1:3" x14ac:dyDescent="0.25">
      <c r="A120">
        <v>520</v>
      </c>
      <c r="B120">
        <v>6567.8703823646383</v>
      </c>
      <c r="C120">
        <v>26673</v>
      </c>
    </row>
    <row r="121" spans="1:3" x14ac:dyDescent="0.25">
      <c r="A121">
        <v>521</v>
      </c>
      <c r="B121">
        <v>6567.9636010224376</v>
      </c>
      <c r="C121">
        <v>26795</v>
      </c>
    </row>
    <row r="122" spans="1:3" x14ac:dyDescent="0.25">
      <c r="A122">
        <v>522</v>
      </c>
      <c r="B122">
        <v>6568.0568193669251</v>
      </c>
      <c r="C122">
        <v>26762</v>
      </c>
    </row>
    <row r="123" spans="1:3" x14ac:dyDescent="0.25">
      <c r="A123">
        <v>523</v>
      </c>
      <c r="B123">
        <v>6568.1500373974432</v>
      </c>
      <c r="C123">
        <v>26992</v>
      </c>
    </row>
    <row r="124" spans="1:3" x14ac:dyDescent="0.25">
      <c r="A124">
        <v>524</v>
      </c>
      <c r="B124">
        <v>6568.2432551133343</v>
      </c>
      <c r="C124">
        <v>27168</v>
      </c>
    </row>
    <row r="125" spans="1:3" x14ac:dyDescent="0.25">
      <c r="A125">
        <v>525</v>
      </c>
      <c r="B125">
        <v>6568.336472513939</v>
      </c>
      <c r="C125">
        <v>27928</v>
      </c>
    </row>
    <row r="126" spans="1:3" x14ac:dyDescent="0.25">
      <c r="A126">
        <v>526</v>
      </c>
      <c r="B126">
        <v>6568.4296895986017</v>
      </c>
      <c r="C126">
        <v>28005</v>
      </c>
    </row>
    <row r="127" spans="1:3" x14ac:dyDescent="0.25">
      <c r="A127">
        <v>527</v>
      </c>
      <c r="B127">
        <v>6568.522906366662</v>
      </c>
      <c r="C127">
        <v>28166</v>
      </c>
    </row>
    <row r="128" spans="1:3" x14ac:dyDescent="0.25">
      <c r="A128">
        <v>528</v>
      </c>
      <c r="B128">
        <v>6568.6161228174642</v>
      </c>
      <c r="C128">
        <v>28054</v>
      </c>
    </row>
    <row r="129" spans="1:3" x14ac:dyDescent="0.25">
      <c r="A129">
        <v>529</v>
      </c>
      <c r="B129">
        <v>6568.709338950348</v>
      </c>
      <c r="C129">
        <v>27952</v>
      </c>
    </row>
    <row r="130" spans="1:3" x14ac:dyDescent="0.25">
      <c r="A130">
        <v>530</v>
      </c>
      <c r="B130">
        <v>6568.8025547646575</v>
      </c>
      <c r="C130">
        <v>27778</v>
      </c>
    </row>
    <row r="131" spans="1:3" x14ac:dyDescent="0.25">
      <c r="A131">
        <v>531</v>
      </c>
      <c r="B131">
        <v>6568.8957702597336</v>
      </c>
      <c r="C131">
        <v>27941</v>
      </c>
    </row>
    <row r="132" spans="1:3" x14ac:dyDescent="0.25">
      <c r="A132">
        <v>532</v>
      </c>
      <c r="B132">
        <v>6568.9889854349176</v>
      </c>
      <c r="C132">
        <v>28525</v>
      </c>
    </row>
    <row r="133" spans="1:3" x14ac:dyDescent="0.25">
      <c r="A133">
        <v>533</v>
      </c>
      <c r="B133">
        <v>6569.0822002895538</v>
      </c>
      <c r="C133">
        <v>28309</v>
      </c>
    </row>
    <row r="134" spans="1:3" x14ac:dyDescent="0.25">
      <c r="A134">
        <v>534</v>
      </c>
      <c r="B134">
        <v>6569.175414822982</v>
      </c>
      <c r="C134">
        <v>27804</v>
      </c>
    </row>
    <row r="135" spans="1:3" x14ac:dyDescent="0.25">
      <c r="A135">
        <v>535</v>
      </c>
      <c r="B135">
        <v>6569.2686290345455</v>
      </c>
      <c r="C135">
        <v>26775</v>
      </c>
    </row>
    <row r="136" spans="1:3" x14ac:dyDescent="0.25">
      <c r="A136">
        <v>536</v>
      </c>
      <c r="B136">
        <v>6569.3618429235858</v>
      </c>
      <c r="C136">
        <v>25882</v>
      </c>
    </row>
    <row r="137" spans="1:3" x14ac:dyDescent="0.25">
      <c r="A137">
        <v>537</v>
      </c>
      <c r="B137">
        <v>6569.4550564894453</v>
      </c>
      <c r="C137">
        <v>24878</v>
      </c>
    </row>
    <row r="138" spans="1:3" x14ac:dyDescent="0.25">
      <c r="A138">
        <v>538</v>
      </c>
      <c r="B138">
        <v>6569.5482697314656</v>
      </c>
      <c r="C138">
        <v>23796</v>
      </c>
    </row>
    <row r="139" spans="1:3" x14ac:dyDescent="0.25">
      <c r="A139">
        <v>539</v>
      </c>
      <c r="B139">
        <v>6569.641482648989</v>
      </c>
      <c r="C139">
        <v>22339</v>
      </c>
    </row>
    <row r="140" spans="1:3" x14ac:dyDescent="0.25">
      <c r="A140">
        <v>540</v>
      </c>
      <c r="B140">
        <v>6569.7346952413573</v>
      </c>
      <c r="C140">
        <v>21162</v>
      </c>
    </row>
    <row r="141" spans="1:3" x14ac:dyDescent="0.25">
      <c r="A141">
        <v>541</v>
      </c>
      <c r="B141">
        <v>6569.8279075079126</v>
      </c>
      <c r="C141">
        <v>20290</v>
      </c>
    </row>
    <row r="142" spans="1:3" x14ac:dyDescent="0.25">
      <c r="A142">
        <v>542</v>
      </c>
      <c r="B142">
        <v>6569.9211194479976</v>
      </c>
      <c r="C142">
        <v>20076</v>
      </c>
    </row>
    <row r="143" spans="1:3" x14ac:dyDescent="0.25">
      <c r="A143">
        <v>543</v>
      </c>
      <c r="B143">
        <v>6570.0143310609528</v>
      </c>
      <c r="C143">
        <v>20213</v>
      </c>
    </row>
    <row r="144" spans="1:3" x14ac:dyDescent="0.25">
      <c r="A144">
        <v>544</v>
      </c>
      <c r="B144">
        <v>6570.1075423461216</v>
      </c>
      <c r="C144">
        <v>21316</v>
      </c>
    </row>
    <row r="145" spans="1:3" x14ac:dyDescent="0.25">
      <c r="A145">
        <v>545</v>
      </c>
      <c r="B145">
        <v>6570.2007533028454</v>
      </c>
      <c r="C145">
        <v>22957</v>
      </c>
    </row>
    <row r="146" spans="1:3" x14ac:dyDescent="0.25">
      <c r="A146">
        <v>546</v>
      </c>
      <c r="B146">
        <v>6570.2939639304668</v>
      </c>
      <c r="C146">
        <v>24518</v>
      </c>
    </row>
    <row r="147" spans="1:3" x14ac:dyDescent="0.25">
      <c r="A147">
        <v>547</v>
      </c>
      <c r="B147">
        <v>6570.3871742283272</v>
      </c>
      <c r="C147">
        <v>25235</v>
      </c>
    </row>
    <row r="148" spans="1:3" x14ac:dyDescent="0.25">
      <c r="A148">
        <v>548</v>
      </c>
      <c r="B148">
        <v>6570.4803841957691</v>
      </c>
      <c r="C148">
        <v>25522</v>
      </c>
    </row>
    <row r="149" spans="1:3" x14ac:dyDescent="0.25">
      <c r="A149">
        <v>549</v>
      </c>
      <c r="B149">
        <v>6570.5735938321341</v>
      </c>
      <c r="C149">
        <v>25842</v>
      </c>
    </row>
    <row r="150" spans="1:3" x14ac:dyDescent="0.25">
      <c r="A150">
        <v>550</v>
      </c>
      <c r="B150">
        <v>6570.6668031367644</v>
      </c>
      <c r="C150">
        <v>25773</v>
      </c>
    </row>
    <row r="151" spans="1:3" x14ac:dyDescent="0.25">
      <c r="A151">
        <v>551</v>
      </c>
      <c r="B151">
        <v>6570.7600121090018</v>
      </c>
      <c r="C151">
        <v>25856</v>
      </c>
    </row>
    <row r="152" spans="1:3" x14ac:dyDescent="0.25">
      <c r="A152">
        <v>552</v>
      </c>
      <c r="B152">
        <v>6570.8532207481894</v>
      </c>
      <c r="C152">
        <v>26205</v>
      </c>
    </row>
    <row r="153" spans="1:3" x14ac:dyDescent="0.25">
      <c r="A153">
        <v>553</v>
      </c>
      <c r="B153">
        <v>6570.946429053668</v>
      </c>
      <c r="C153">
        <v>26723</v>
      </c>
    </row>
    <row r="154" spans="1:3" x14ac:dyDescent="0.25">
      <c r="A154">
        <v>554</v>
      </c>
      <c r="B154">
        <v>6571.039637024779</v>
      </c>
      <c r="C154">
        <v>27092</v>
      </c>
    </row>
    <row r="155" spans="1:3" x14ac:dyDescent="0.25">
      <c r="A155">
        <v>555</v>
      </c>
      <c r="B155">
        <v>6571.1328446608668</v>
      </c>
      <c r="C155">
        <v>27174</v>
      </c>
    </row>
    <row r="156" spans="1:3" x14ac:dyDescent="0.25">
      <c r="A156">
        <v>556</v>
      </c>
      <c r="B156">
        <v>6571.2260519612719</v>
      </c>
      <c r="C156">
        <v>27356</v>
      </c>
    </row>
    <row r="157" spans="1:3" x14ac:dyDescent="0.25">
      <c r="A157">
        <v>557</v>
      </c>
      <c r="B157">
        <v>6571.3192589253358</v>
      </c>
      <c r="C157">
        <v>26485</v>
      </c>
    </row>
    <row r="158" spans="1:3" x14ac:dyDescent="0.25">
      <c r="A158">
        <v>558</v>
      </c>
      <c r="B158">
        <v>6571.412465552402</v>
      </c>
      <c r="C158">
        <v>26453</v>
      </c>
    </row>
    <row r="159" spans="1:3" x14ac:dyDescent="0.25">
      <c r="A159">
        <v>559</v>
      </c>
      <c r="B159">
        <v>6571.5056718418109</v>
      </c>
      <c r="C159">
        <v>26266</v>
      </c>
    </row>
    <row r="160" spans="1:3" x14ac:dyDescent="0.25">
      <c r="A160">
        <v>560</v>
      </c>
      <c r="B160">
        <v>6571.598877792906</v>
      </c>
      <c r="C160">
        <v>25773</v>
      </c>
    </row>
    <row r="161" spans="1:3" x14ac:dyDescent="0.25">
      <c r="A161">
        <v>561</v>
      </c>
      <c r="B161">
        <v>6571.6920834050279</v>
      </c>
      <c r="C161">
        <v>25319</v>
      </c>
    </row>
    <row r="162" spans="1:3" x14ac:dyDescent="0.25">
      <c r="A162">
        <v>562</v>
      </c>
      <c r="B162">
        <v>6571.7852886775208</v>
      </c>
      <c r="C162">
        <v>25120</v>
      </c>
    </row>
    <row r="163" spans="1:3" x14ac:dyDescent="0.25">
      <c r="A163">
        <v>563</v>
      </c>
      <c r="B163">
        <v>6571.8784936097245</v>
      </c>
      <c r="C163">
        <v>24942</v>
      </c>
    </row>
    <row r="164" spans="1:3" x14ac:dyDescent="0.25">
      <c r="A164">
        <v>564</v>
      </c>
      <c r="B164">
        <v>6571.9716982009822</v>
      </c>
      <c r="C164">
        <v>24903</v>
      </c>
    </row>
    <row r="165" spans="1:3" x14ac:dyDescent="0.25">
      <c r="A165">
        <v>565</v>
      </c>
      <c r="B165">
        <v>6572.0649024506347</v>
      </c>
      <c r="C165">
        <v>23766</v>
      </c>
    </row>
    <row r="166" spans="1:3" x14ac:dyDescent="0.25">
      <c r="A166">
        <v>566</v>
      </c>
      <c r="B166">
        <v>6572.1581063580261</v>
      </c>
      <c r="C166">
        <v>24632</v>
      </c>
    </row>
    <row r="167" spans="1:3" x14ac:dyDescent="0.25">
      <c r="A167">
        <v>567</v>
      </c>
      <c r="B167">
        <v>6572.2513099224971</v>
      </c>
      <c r="C167">
        <v>26073</v>
      </c>
    </row>
    <row r="168" spans="1:3" x14ac:dyDescent="0.25">
      <c r="A168">
        <v>568</v>
      </c>
      <c r="B168">
        <v>6572.3445131433891</v>
      </c>
      <c r="C168">
        <v>27824</v>
      </c>
    </row>
    <row r="169" spans="1:3" x14ac:dyDescent="0.25">
      <c r="A169">
        <v>569</v>
      </c>
      <c r="B169">
        <v>6572.4377160200456</v>
      </c>
      <c r="C169">
        <v>29164</v>
      </c>
    </row>
    <row r="170" spans="1:3" x14ac:dyDescent="0.25">
      <c r="A170">
        <v>570</v>
      </c>
      <c r="B170">
        <v>6572.5309185518081</v>
      </c>
      <c r="C170">
        <v>29751</v>
      </c>
    </row>
    <row r="171" spans="1:3" x14ac:dyDescent="0.25">
      <c r="A171">
        <v>571</v>
      </c>
      <c r="B171">
        <v>6572.6241207380181</v>
      </c>
      <c r="C171">
        <v>30035</v>
      </c>
    </row>
    <row r="172" spans="1:3" x14ac:dyDescent="0.25">
      <c r="A172">
        <v>572</v>
      </c>
      <c r="B172">
        <v>6572.717322578018</v>
      </c>
      <c r="C172">
        <v>29691</v>
      </c>
    </row>
    <row r="173" spans="1:3" x14ac:dyDescent="0.25">
      <c r="A173">
        <v>573</v>
      </c>
      <c r="B173">
        <v>6572.8105240711502</v>
      </c>
      <c r="C173">
        <v>29069</v>
      </c>
    </row>
    <row r="174" spans="1:3" x14ac:dyDescent="0.25">
      <c r="A174">
        <v>574</v>
      </c>
      <c r="B174">
        <v>6572.9037252167554</v>
      </c>
      <c r="C174">
        <v>27578</v>
      </c>
    </row>
    <row r="175" spans="1:3" x14ac:dyDescent="0.25">
      <c r="A175">
        <v>575</v>
      </c>
      <c r="B175">
        <v>6572.9969260141779</v>
      </c>
      <c r="C175">
        <v>25761</v>
      </c>
    </row>
    <row r="176" spans="1:3" x14ac:dyDescent="0.25">
      <c r="A176">
        <v>576</v>
      </c>
      <c r="B176">
        <v>6573.0901264627573</v>
      </c>
      <c r="C176">
        <v>22969</v>
      </c>
    </row>
    <row r="177" spans="1:3" x14ac:dyDescent="0.25">
      <c r="A177">
        <v>577</v>
      </c>
      <c r="B177">
        <v>6573.183326561837</v>
      </c>
      <c r="C177">
        <v>19756</v>
      </c>
    </row>
    <row r="178" spans="1:3" x14ac:dyDescent="0.25">
      <c r="A178">
        <v>578</v>
      </c>
      <c r="B178">
        <v>6573.2765263107594</v>
      </c>
      <c r="C178">
        <v>16864</v>
      </c>
    </row>
    <row r="179" spans="1:3" x14ac:dyDescent="0.25">
      <c r="A179">
        <v>579</v>
      </c>
      <c r="B179">
        <v>6573.3697257088652</v>
      </c>
      <c r="C179">
        <v>14417</v>
      </c>
    </row>
    <row r="180" spans="1:3" x14ac:dyDescent="0.25">
      <c r="A180">
        <v>580</v>
      </c>
      <c r="B180">
        <v>6573.4629247554976</v>
      </c>
      <c r="C180">
        <v>13381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2026-10-16T22:32:09Z</dcterms:modified>
</cp:coreProperties>
</file>