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8134B2D6-1F8E-48CF-A49A-F75F3CB4D6F1}" xr6:coauthVersionLast="47" xr6:coauthVersionMax="47" xr10:uidLastSave="{00000000-0000-0000-0000-000000000000}"/>
  <bookViews>
    <workbookView xWindow="30" yWindow="135" windowWidth="23025" windowHeight="2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<sst xmlns="http://schemas.openxmlformats.org/spreadsheetml/2006/main" count="3" uniqueCount="3">
  <si>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velocidad según líneas metálicas: 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</si>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</sst>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14-sep-26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6556.6617670619753</c:v>
                </c:pt>
                <c:pt idx="1">
                  <c:v>6556.7544369331335</c:v>
                </c:pt>
                <c:pt idx="2">
                  <c:v>6556.8471066869342</c:v>
                </c:pt>
                <c:pt idx="3">
                  <c:v>6556.9397763239931</c:v>
                </c:pt>
                <c:pt idx="4">
                  <c:v>6557.032445844925</c:v>
                </c:pt>
                <c:pt idx="5">
                  <c:v>6557.1251152503455</c:v>
                </c:pt>
                <c:pt idx="6">
                  <c:v>6557.2177845408678</c:v>
                </c:pt>
                <c:pt idx="7">
                  <c:v>6557.3104537171075</c:v>
                </c:pt>
                <c:pt idx="8">
                  <c:v>6557.4031227796786</c:v>
                </c:pt>
                <c:pt idx="9">
                  <c:v>6557.495791729194</c:v>
                </c:pt>
                <c:pt idx="10">
                  <c:v>6557.5884605662668</c:v>
                </c:pt>
                <c:pt idx="11">
                  <c:v>6557.6811292915108</c:v>
                </c:pt>
                <c:pt idx="12">
                  <c:v>6557.7737979055382</c:v>
                </c:pt>
                <c:pt idx="13">
                  <c:v>6557.866466408962</c:v>
                </c:pt>
                <c:pt idx="14">
                  <c:v>6557.9591348023932</c:v>
                </c:pt>
                <c:pt idx="15">
                  <c:v>6558.051803086445</c:v>
                </c:pt>
                <c:pt idx="16">
                  <c:v>6558.1444712617285</c:v>
                </c:pt>
                <c:pt idx="17">
                  <c:v>6558.237139328854</c:v>
                </c:pt>
                <c:pt idx="18">
                  <c:v>6558.3298072884336</c:v>
                </c:pt>
                <c:pt idx="19">
                  <c:v>6558.4224751410766</c:v>
                </c:pt>
                <c:pt idx="20">
                  <c:v>6558.5151428873951</c:v>
                </c:pt>
                <c:pt idx="21">
                  <c:v>6558.6078105279967</c:v>
                </c:pt>
                <c:pt idx="22">
                  <c:v>6558.7004780634925</c:v>
                </c:pt>
                <c:pt idx="23">
                  <c:v>6558.7931454944919</c:v>
                </c:pt>
                <c:pt idx="24">
                  <c:v>6558.8858128216043</c:v>
                </c:pt>
                <c:pt idx="25">
                  <c:v>6558.9784800454363</c:v>
                </c:pt>
                <c:pt idx="26">
                  <c:v>6559.0711471665991</c:v>
                </c:pt>
                <c:pt idx="27">
                  <c:v>6559.1638141856984</c:v>
                </c:pt>
                <c:pt idx="28">
                  <c:v>6559.2564811033435</c:v>
                </c:pt>
                <c:pt idx="29">
                  <c:v>6559.3491479201421</c:v>
                </c:pt>
                <c:pt idx="30">
                  <c:v>6559.4418146366997</c:v>
                </c:pt>
                <c:pt idx="31">
                  <c:v>6559.534481253625</c:v>
                </c:pt>
                <c:pt idx="32">
                  <c:v>6559.6271477715227</c:v>
                </c:pt>
                <c:pt idx="33">
                  <c:v>6559.7198141910012</c:v>
                </c:pt>
                <c:pt idx="34">
                  <c:v>6559.8124805126645</c:v>
                </c:pt>
                <c:pt idx="35">
                  <c:v>6559.90514673712</c:v>
                </c:pt>
                <c:pt idx="36">
                  <c:v>6559.9978128649718</c:v>
                </c:pt>
                <c:pt idx="37">
                  <c:v>6560.0904788968255</c:v>
                </c:pt>
                <c:pt idx="38">
                  <c:v>6560.183144833285</c:v>
                </c:pt>
                <c:pt idx="39">
                  <c:v>6560.2758106749561</c:v>
                </c:pt>
                <c:pt idx="40">
                  <c:v>6560.3684764224408</c:v>
                </c:pt>
                <c:pt idx="41">
                  <c:v>6560.4611420763458</c:v>
                </c:pt>
                <c:pt idx="42">
                  <c:v>6560.5538076372723</c:v>
                </c:pt>
                <c:pt idx="43">
                  <c:v>6560.646473105824</c:v>
                </c:pt>
                <c:pt idx="44">
                  <c:v>6560.7391384826042</c:v>
                </c:pt>
                <c:pt idx="45">
                  <c:v>6560.8318037682147</c:v>
                </c:pt>
                <c:pt idx="46">
                  <c:v>6560.9244689632587</c:v>
                </c:pt>
                <c:pt idx="47">
                  <c:v>6561.0171340683373</c:v>
                </c:pt>
                <c:pt idx="48">
                  <c:v>6561.1097990840526</c:v>
                </c:pt>
                <c:pt idx="49">
                  <c:v>6561.2024640110067</c:v>
                </c:pt>
                <c:pt idx="50">
                  <c:v>6561.2951288497989</c:v>
                </c:pt>
                <c:pt idx="51">
                  <c:v>6561.3877936010313</c:v>
                </c:pt>
                <c:pt idx="52">
                  <c:v>6561.4804582653032</c:v>
                </c:pt>
                <c:pt idx="53">
                  <c:v>6561.573122843216</c:v>
                </c:pt>
                <c:pt idx="54">
                  <c:v>6561.6657873353679</c:v>
                </c:pt>
                <c:pt idx="55">
                  <c:v>6561.7584517423602</c:v>
                </c:pt>
                <c:pt idx="56">
                  <c:v>6561.8511160647904</c:v>
                </c:pt>
                <c:pt idx="57">
                  <c:v>6561.9437803032579</c:v>
                </c:pt>
                <c:pt idx="58">
                  <c:v>6562.036444458362</c:v>
                </c:pt>
                <c:pt idx="59">
                  <c:v>6562.1291085307003</c:v>
                </c:pt>
                <c:pt idx="60">
                  <c:v>6562.2217725208711</c:v>
                </c:pt>
                <c:pt idx="61">
                  <c:v>6562.3144364294722</c:v>
                </c:pt>
                <c:pt idx="62">
                  <c:v>6562.407100257099</c:v>
                </c:pt>
                <c:pt idx="63">
                  <c:v>6562.4997640043512</c:v>
                </c:pt>
                <c:pt idx="64">
                  <c:v>6562.5924276718242</c:v>
                </c:pt>
                <c:pt idx="65">
                  <c:v>6562.6850912601139</c:v>
                </c:pt>
                <c:pt idx="66">
                  <c:v>6562.7777547698179</c:v>
                </c:pt>
                <c:pt idx="67">
                  <c:v>6562.8704182015308</c:v>
                </c:pt>
                <c:pt idx="68">
                  <c:v>6562.9630815558476</c:v>
                </c:pt>
                <c:pt idx="69">
                  <c:v>6563.0557448333648</c:v>
                </c:pt>
                <c:pt idx="70">
                  <c:v>6563.1484080346772</c:v>
                </c:pt>
                <c:pt idx="71">
                  <c:v>6563.2410711603779</c:v>
                </c:pt>
                <c:pt idx="72">
                  <c:v>6563.3337342110626</c:v>
                </c:pt>
                <c:pt idx="73">
                  <c:v>6563.4263971873252</c:v>
                </c:pt>
                <c:pt idx="74">
                  <c:v>6563.5190600897586</c:v>
                </c:pt>
                <c:pt idx="75">
                  <c:v>6563.6117229189558</c:v>
                </c:pt>
                <c:pt idx="76">
                  <c:v>6563.7043856755108</c:v>
                </c:pt>
                <c:pt idx="77">
                  <c:v>6563.7970483600166</c:v>
                </c:pt>
                <c:pt idx="78">
                  <c:v>6563.8897109730633</c:v>
                </c:pt>
                <c:pt idx="79">
                  <c:v>6563.9823735152459</c:v>
                </c:pt>
                <c:pt idx="80">
                  <c:v>6564.0750359871545</c:v>
                </c:pt>
                <c:pt idx="81">
                  <c:v>6564.1676983893803</c:v>
                </c:pt>
                <c:pt idx="82">
                  <c:v>6564.2603607225165</c:v>
                </c:pt>
                <c:pt idx="83">
                  <c:v>6564.3530229871512</c:v>
                </c:pt>
                <c:pt idx="84">
                  <c:v>6564.4456851838768</c:v>
                </c:pt>
                <c:pt idx="85">
                  <c:v>6564.5383473132833</c:v>
                </c:pt>
                <c:pt idx="86">
                  <c:v>6564.6310093759603</c:v>
                </c:pt>
                <c:pt idx="87">
                  <c:v>6564.7236713724969</c:v>
                </c:pt>
                <c:pt idx="88">
                  <c:v>6564.8163333034836</c:v>
                </c:pt>
                <c:pt idx="89">
                  <c:v>6564.9089951695087</c:v>
                </c:pt>
                <c:pt idx="90">
                  <c:v>6565.0016569711606</c:v>
                </c:pt>
                <c:pt idx="91">
                  <c:v>6565.0943187090288</c:v>
                </c:pt>
                <c:pt idx="92">
                  <c:v>6565.1869803836998</c:v>
                </c:pt>
                <c:pt idx="93">
                  <c:v>6565.2796419957631</c:v>
                </c:pt>
                <c:pt idx="94">
                  <c:v>6565.3723035458052</c:v>
                </c:pt>
                <c:pt idx="95">
                  <c:v>6565.4649650344127</c:v>
                </c:pt>
                <c:pt idx="96">
                  <c:v>6565.5576264621741</c:v>
                </c:pt>
                <c:pt idx="97">
                  <c:v>6565.6502878296742</c:v>
                </c:pt>
                <c:pt idx="98">
                  <c:v>6565.7429491375005</c:v>
                </c:pt>
                <c:pt idx="99">
                  <c:v>6565.8356103862379</c:v>
                </c:pt>
                <c:pt idx="100">
                  <c:v>6565.928271576473</c:v>
                </c:pt>
                <c:pt idx="101">
                  <c:v>6566.0209327087905</c:v>
                </c:pt>
                <c:pt idx="102">
                  <c:v>6566.1135937837753</c:v>
                </c:pt>
                <c:pt idx="103">
                  <c:v>6566.2062548020131</c:v>
                </c:pt>
                <c:pt idx="104">
                  <c:v>6566.2989157640868</c:v>
                </c:pt>
                <c:pt idx="105">
                  <c:v>6566.3915766705823</c:v>
                </c:pt>
                <c:pt idx="106">
                  <c:v>6566.4842375220815</c:v>
                </c:pt>
                <c:pt idx="107">
                  <c:v>6566.5768983191683</c:v>
                </c:pt>
                <c:pt idx="108">
                  <c:v>6566.6695590624267</c:v>
                </c:pt>
                <c:pt idx="109">
                  <c:v>6566.7622197524397</c:v>
                </c:pt>
                <c:pt idx="110">
                  <c:v>6566.8548803897884</c:v>
                </c:pt>
                <c:pt idx="111">
                  <c:v>6566.9475409750557</c:v>
                </c:pt>
                <c:pt idx="112">
                  <c:v>6567.0402015088239</c:v>
                </c:pt>
                <c:pt idx="113">
                  <c:v>6567.1328619916749</c:v>
                </c:pt>
                <c:pt idx="114">
                  <c:v>6567.225522424189</c:v>
                </c:pt>
                <c:pt idx="115">
                  <c:v>6567.3181828069473</c:v>
                </c:pt>
                <c:pt idx="116">
                  <c:v>6567.4108431405311</c:v>
                </c:pt>
                <c:pt idx="117">
                  <c:v>6567.5035034255206</c:v>
                </c:pt>
                <c:pt idx="118">
                  <c:v>6567.5961636624961</c:v>
                </c:pt>
                <c:pt idx="119">
                  <c:v>6567.6888238520369</c:v>
                </c:pt>
                <c:pt idx="120">
                  <c:v>6567.7814839947223</c:v>
                </c:pt>
                <c:pt idx="121">
                  <c:v>6567.8741440911317</c:v>
                </c:pt>
                <c:pt idx="122">
                  <c:v>6567.9668041418445</c:v>
                </c:pt>
                <c:pt idx="123">
                  <c:v>6568.059464147439</c:v>
                </c:pt>
                <c:pt idx="124">
                  <c:v>6568.1521241084929</c:v>
                </c:pt>
                <c:pt idx="125">
                  <c:v>6568.2447840255845</c:v>
                </c:pt>
                <c:pt idx="126">
                  <c:v>6568.3374438992905</c:v>
                </c:pt>
                <c:pt idx="127">
                  <c:v>6568.4301037301902</c:v>
                </c:pt>
                <c:pt idx="128">
                  <c:v>6568.5227635188585</c:v>
                </c:pt>
                <c:pt idx="129">
                  <c:v>6568.6154232658737</c:v>
                </c:pt>
                <c:pt idx="130">
                  <c:v>6568.7080829718116</c:v>
                </c:pt>
                <c:pt idx="131">
                  <c:v>6568.8007426372478</c:v>
                </c:pt>
                <c:pt idx="132">
                  <c:v>6568.8934022627582</c:v>
                </c:pt>
                <c:pt idx="133">
                  <c:v>6568.9860618489183</c:v>
                </c:pt>
                <c:pt idx="134">
                  <c:v>6569.078721396304</c:v>
                </c:pt>
                <c:pt idx="135">
                  <c:v>6569.1713809054891</c:v>
                </c:pt>
                <c:pt idx="136">
                  <c:v>6569.2640403770483</c:v>
                </c:pt>
                <c:pt idx="137">
                  <c:v>6569.3566998115566</c:v>
                </c:pt>
                <c:pt idx="138">
                  <c:v>6569.4493592095878</c:v>
                </c:pt>
                <c:pt idx="139">
                  <c:v>6569.5420185717139</c:v>
                </c:pt>
                <c:pt idx="140">
                  <c:v>6569.6346778985107</c:v>
                </c:pt>
                <c:pt idx="141">
                  <c:v>6569.7273371905485</c:v>
                </c:pt>
                <c:pt idx="142">
                  <c:v>6569.8199964484029</c:v>
                </c:pt>
                <c:pt idx="143">
                  <c:v>6569.9126556726433</c:v>
                </c:pt>
                <c:pt idx="144">
                  <c:v>6570.0053148638444</c:v>
                </c:pt>
                <c:pt idx="145">
                  <c:v>6570.0979740225757</c:v>
                </c:pt>
                <c:pt idx="146">
                  <c:v>6570.190633149411</c:v>
                </c:pt>
                <c:pt idx="147">
                  <c:v>6570.2832922449188</c:v>
                </c:pt>
                <c:pt idx="148">
                  <c:v>6570.375951309672</c:v>
                </c:pt>
                <c:pt idx="149">
                  <c:v>6570.4686103442409</c:v>
                </c:pt>
                <c:pt idx="150">
                  <c:v>6570.5612693491948</c:v>
                </c:pt>
                <c:pt idx="151">
                  <c:v>6570.6539283251032</c:v>
                </c:pt>
                <c:pt idx="152">
                  <c:v>6570.7465872725379</c:v>
                </c:pt>
                <c:pt idx="153">
                  <c:v>6570.8392461920657</c:v>
                </c:pt>
                <c:pt idx="154">
                  <c:v>6570.9319050842578</c:v>
                </c:pt>
                <c:pt idx="155">
                  <c:v>6571.0245639496807</c:v>
                </c:pt>
                <c:pt idx="156">
                  <c:v>6571.1172227889047</c:v>
                </c:pt>
                <c:pt idx="157">
                  <c:v>6571.2098816024964</c:v>
                </c:pt>
                <c:pt idx="158">
                  <c:v>6571.3025403910242</c:v>
                </c:pt>
                <c:pt idx="159">
                  <c:v>6571.3951991550557</c:v>
                </c:pt>
                <c:pt idx="160">
                  <c:v>6571.4878578951584</c:v>
                </c:pt>
                <c:pt idx="161">
                  <c:v>6571.580516611898</c:v>
                </c:pt>
                <c:pt idx="162">
                  <c:v>6571.6731753058411</c:v>
                </c:pt>
                <c:pt idx="163">
                  <c:v>6571.7658339775553</c:v>
                </c:pt>
                <c:pt idx="164">
                  <c:v>6571.8584926276053</c:v>
                </c:pt>
                <c:pt idx="165">
                  <c:v>6571.9511512565568</c:v>
                </c:pt>
                <c:pt idx="166">
                  <c:v>6572.0438098649756</c:v>
                </c:pt>
                <c:pt idx="167">
                  <c:v>6572.1364684534265</c:v>
                </c:pt>
                <c:pt idx="168">
                  <c:v>6572.2291270224732</c:v>
                </c:pt>
                <c:pt idx="169">
                  <c:v>6572.3217855726816</c:v>
                </c:pt>
                <c:pt idx="170">
                  <c:v>6572.4144441046146</c:v>
                </c:pt>
                <c:pt idx="171">
                  <c:v>6572.5071026188371</c:v>
                </c:pt>
                <c:pt idx="172">
                  <c:v>6572.5997611159119</c:v>
                </c:pt>
                <c:pt idx="173">
                  <c:v>6572.6924195964011</c:v>
                </c:pt>
                <c:pt idx="174">
                  <c:v>6572.7850780608696</c:v>
                </c:pt>
                <c:pt idx="175">
                  <c:v>6572.8777365098776</c:v>
                </c:pt>
                <c:pt idx="176">
                  <c:v>6572.97039494399</c:v>
                </c:pt>
                <c:pt idx="177">
                  <c:v>6573.0630533637659</c:v>
                </c:pt>
                <c:pt idx="178">
                  <c:v>6573.1557117697694</c:v>
                </c:pt>
                <c:pt idx="179">
                  <c:v>6573.2483701625597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15770</c:v>
                </c:pt>
                <c:pt idx="1">
                  <c:v>18379</c:v>
                </c:pt>
                <c:pt idx="2">
                  <c:v>21757</c:v>
                </c:pt>
                <c:pt idx="3">
                  <c:v>24065</c:v>
                </c:pt>
                <c:pt idx="4">
                  <c:v>25117</c:v>
                </c:pt>
                <c:pt idx="5">
                  <c:v>25408</c:v>
                </c:pt>
                <c:pt idx="6">
                  <c:v>25715</c:v>
                </c:pt>
                <c:pt idx="7">
                  <c:v>26201</c:v>
                </c:pt>
                <c:pt idx="8">
                  <c:v>26278</c:v>
                </c:pt>
                <c:pt idx="9">
                  <c:v>26427</c:v>
                </c:pt>
                <c:pt idx="10">
                  <c:v>26413</c:v>
                </c:pt>
                <c:pt idx="11">
                  <c:v>26107</c:v>
                </c:pt>
                <c:pt idx="12">
                  <c:v>25296</c:v>
                </c:pt>
                <c:pt idx="13">
                  <c:v>25224</c:v>
                </c:pt>
                <c:pt idx="14">
                  <c:v>25329</c:v>
                </c:pt>
                <c:pt idx="15">
                  <c:v>25520</c:v>
                </c:pt>
                <c:pt idx="16">
                  <c:v>25114</c:v>
                </c:pt>
                <c:pt idx="17">
                  <c:v>25215</c:v>
                </c:pt>
                <c:pt idx="18">
                  <c:v>24624</c:v>
                </c:pt>
                <c:pt idx="19">
                  <c:v>23673</c:v>
                </c:pt>
                <c:pt idx="20">
                  <c:v>23494</c:v>
                </c:pt>
                <c:pt idx="21">
                  <c:v>23505</c:v>
                </c:pt>
                <c:pt idx="22">
                  <c:v>24243</c:v>
                </c:pt>
                <c:pt idx="23">
                  <c:v>25518</c:v>
                </c:pt>
                <c:pt idx="24">
                  <c:v>26056</c:v>
                </c:pt>
                <c:pt idx="25">
                  <c:v>27079</c:v>
                </c:pt>
                <c:pt idx="26">
                  <c:v>27031</c:v>
                </c:pt>
                <c:pt idx="27">
                  <c:v>27180</c:v>
                </c:pt>
                <c:pt idx="28">
                  <c:v>27780</c:v>
                </c:pt>
                <c:pt idx="29">
                  <c:v>28142</c:v>
                </c:pt>
                <c:pt idx="30">
                  <c:v>28755</c:v>
                </c:pt>
                <c:pt idx="31">
                  <c:v>29123</c:v>
                </c:pt>
                <c:pt idx="32">
                  <c:v>29116</c:v>
                </c:pt>
                <c:pt idx="33">
                  <c:v>28740</c:v>
                </c:pt>
                <c:pt idx="34">
                  <c:v>27918</c:v>
                </c:pt>
                <c:pt idx="35">
                  <c:v>26816</c:v>
                </c:pt>
                <c:pt idx="36">
                  <c:v>25774</c:v>
                </c:pt>
                <c:pt idx="37">
                  <c:v>25079</c:v>
                </c:pt>
                <c:pt idx="38">
                  <c:v>25053</c:v>
                </c:pt>
                <c:pt idx="39">
                  <c:v>25066</c:v>
                </c:pt>
                <c:pt idx="40">
                  <c:v>25454</c:v>
                </c:pt>
                <c:pt idx="41">
                  <c:v>25331</c:v>
                </c:pt>
                <c:pt idx="42">
                  <c:v>26197</c:v>
                </c:pt>
                <c:pt idx="43">
                  <c:v>26085</c:v>
                </c:pt>
                <c:pt idx="44">
                  <c:v>26074</c:v>
                </c:pt>
                <c:pt idx="45">
                  <c:v>26389</c:v>
                </c:pt>
                <c:pt idx="46">
                  <c:v>26221</c:v>
                </c:pt>
                <c:pt idx="47">
                  <c:v>26639</c:v>
                </c:pt>
                <c:pt idx="48">
                  <c:v>26654</c:v>
                </c:pt>
                <c:pt idx="49">
                  <c:v>26851</c:v>
                </c:pt>
                <c:pt idx="50">
                  <c:v>27885</c:v>
                </c:pt>
                <c:pt idx="51">
                  <c:v>28323</c:v>
                </c:pt>
                <c:pt idx="52">
                  <c:v>28643</c:v>
                </c:pt>
                <c:pt idx="53">
                  <c:v>29285</c:v>
                </c:pt>
                <c:pt idx="54">
                  <c:v>29364</c:v>
                </c:pt>
                <c:pt idx="55">
                  <c:v>29541</c:v>
                </c:pt>
                <c:pt idx="56">
                  <c:v>29791</c:v>
                </c:pt>
                <c:pt idx="57">
                  <c:v>29044</c:v>
                </c:pt>
                <c:pt idx="58">
                  <c:v>28694</c:v>
                </c:pt>
                <c:pt idx="59">
                  <c:v>27049</c:v>
                </c:pt>
                <c:pt idx="60">
                  <c:v>24911</c:v>
                </c:pt>
                <c:pt idx="61">
                  <c:v>22276</c:v>
                </c:pt>
                <c:pt idx="62">
                  <c:v>18973</c:v>
                </c:pt>
                <c:pt idx="63">
                  <c:v>16103</c:v>
                </c:pt>
                <c:pt idx="64">
                  <c:v>12988</c:v>
                </c:pt>
                <c:pt idx="65">
                  <c:v>10910</c:v>
                </c:pt>
                <c:pt idx="66">
                  <c:v>8862</c:v>
                </c:pt>
                <c:pt idx="67">
                  <c:v>7278</c:v>
                </c:pt>
                <c:pt idx="68">
                  <c:v>5741</c:v>
                </c:pt>
                <c:pt idx="69">
                  <c:v>4985</c:v>
                </c:pt>
                <c:pt idx="70">
                  <c:v>4472</c:v>
                </c:pt>
                <c:pt idx="71">
                  <c:v>4288</c:v>
                </c:pt>
                <c:pt idx="72">
                  <c:v>4382</c:v>
                </c:pt>
                <c:pt idx="73">
                  <c:v>4407</c:v>
                </c:pt>
                <c:pt idx="74">
                  <c:v>4928</c:v>
                </c:pt>
                <c:pt idx="75">
                  <c:v>5495</c:v>
                </c:pt>
                <c:pt idx="76">
                  <c:v>6338</c:v>
                </c:pt>
                <c:pt idx="77">
                  <c:v>7250</c:v>
                </c:pt>
                <c:pt idx="78">
                  <c:v>7745</c:v>
                </c:pt>
                <c:pt idx="79">
                  <c:v>8689</c:v>
                </c:pt>
                <c:pt idx="80">
                  <c:v>9609</c:v>
                </c:pt>
                <c:pt idx="81">
                  <c:v>11133</c:v>
                </c:pt>
                <c:pt idx="82">
                  <c:v>12896</c:v>
                </c:pt>
                <c:pt idx="83">
                  <c:v>15032</c:v>
                </c:pt>
                <c:pt idx="84">
                  <c:v>17039</c:v>
                </c:pt>
                <c:pt idx="85">
                  <c:v>18738</c:v>
                </c:pt>
                <c:pt idx="86">
                  <c:v>20561</c:v>
                </c:pt>
                <c:pt idx="87">
                  <c:v>21759</c:v>
                </c:pt>
                <c:pt idx="88">
                  <c:v>22858</c:v>
                </c:pt>
                <c:pt idx="89">
                  <c:v>24164</c:v>
                </c:pt>
                <c:pt idx="90">
                  <c:v>24782</c:v>
                </c:pt>
                <c:pt idx="91">
                  <c:v>25364</c:v>
                </c:pt>
                <c:pt idx="92">
                  <c:v>26026</c:v>
                </c:pt>
                <c:pt idx="93">
                  <c:v>26080</c:v>
                </c:pt>
                <c:pt idx="94">
                  <c:v>26976</c:v>
                </c:pt>
                <c:pt idx="95">
                  <c:v>26854</c:v>
                </c:pt>
                <c:pt idx="96">
                  <c:v>27318</c:v>
                </c:pt>
                <c:pt idx="97">
                  <c:v>27631</c:v>
                </c:pt>
                <c:pt idx="98">
                  <c:v>26900</c:v>
                </c:pt>
                <c:pt idx="99">
                  <c:v>26282</c:v>
                </c:pt>
                <c:pt idx="100">
                  <c:v>25125</c:v>
                </c:pt>
                <c:pt idx="101">
                  <c:v>24019</c:v>
                </c:pt>
                <c:pt idx="102">
                  <c:v>23211</c:v>
                </c:pt>
                <c:pt idx="103">
                  <c:v>22821</c:v>
                </c:pt>
                <c:pt idx="104">
                  <c:v>22742</c:v>
                </c:pt>
                <c:pt idx="105">
                  <c:v>23158</c:v>
                </c:pt>
                <c:pt idx="106">
                  <c:v>23993</c:v>
                </c:pt>
                <c:pt idx="107">
                  <c:v>24810</c:v>
                </c:pt>
                <c:pt idx="108">
                  <c:v>26203</c:v>
                </c:pt>
                <c:pt idx="109">
                  <c:v>26913</c:v>
                </c:pt>
                <c:pt idx="110">
                  <c:v>27290</c:v>
                </c:pt>
                <c:pt idx="111">
                  <c:v>26917</c:v>
                </c:pt>
                <c:pt idx="112">
                  <c:v>26540</c:v>
                </c:pt>
                <c:pt idx="113">
                  <c:v>25822</c:v>
                </c:pt>
                <c:pt idx="114">
                  <c:v>25329</c:v>
                </c:pt>
                <c:pt idx="115">
                  <c:v>25211</c:v>
                </c:pt>
                <c:pt idx="116">
                  <c:v>25388</c:v>
                </c:pt>
                <c:pt idx="117">
                  <c:v>25879</c:v>
                </c:pt>
                <c:pt idx="118">
                  <c:v>26339</c:v>
                </c:pt>
                <c:pt idx="119">
                  <c:v>26547</c:v>
                </c:pt>
                <c:pt idx="120">
                  <c:v>26602</c:v>
                </c:pt>
                <c:pt idx="121">
                  <c:v>26418</c:v>
                </c:pt>
                <c:pt idx="122">
                  <c:v>26724</c:v>
                </c:pt>
                <c:pt idx="123">
                  <c:v>26880</c:v>
                </c:pt>
                <c:pt idx="124">
                  <c:v>27154</c:v>
                </c:pt>
                <c:pt idx="125">
                  <c:v>27414</c:v>
                </c:pt>
                <c:pt idx="126">
                  <c:v>27914</c:v>
                </c:pt>
                <c:pt idx="127">
                  <c:v>27756</c:v>
                </c:pt>
                <c:pt idx="128">
                  <c:v>27568</c:v>
                </c:pt>
                <c:pt idx="129">
                  <c:v>27257</c:v>
                </c:pt>
                <c:pt idx="130">
                  <c:v>27430</c:v>
                </c:pt>
                <c:pt idx="131">
                  <c:v>27336</c:v>
                </c:pt>
                <c:pt idx="132">
                  <c:v>27502</c:v>
                </c:pt>
                <c:pt idx="133">
                  <c:v>27095</c:v>
                </c:pt>
                <c:pt idx="134">
                  <c:v>26205</c:v>
                </c:pt>
                <c:pt idx="135">
                  <c:v>25601</c:v>
                </c:pt>
                <c:pt idx="136">
                  <c:v>24440</c:v>
                </c:pt>
                <c:pt idx="137">
                  <c:v>23423</c:v>
                </c:pt>
                <c:pt idx="138">
                  <c:v>22475</c:v>
                </c:pt>
                <c:pt idx="139">
                  <c:v>21347</c:v>
                </c:pt>
                <c:pt idx="140">
                  <c:v>20442</c:v>
                </c:pt>
                <c:pt idx="141">
                  <c:v>20166</c:v>
                </c:pt>
                <c:pt idx="142">
                  <c:v>19996</c:v>
                </c:pt>
                <c:pt idx="143">
                  <c:v>20721</c:v>
                </c:pt>
                <c:pt idx="144">
                  <c:v>21873</c:v>
                </c:pt>
                <c:pt idx="145">
                  <c:v>23410</c:v>
                </c:pt>
                <c:pt idx="146">
                  <c:v>24337</c:v>
                </c:pt>
                <c:pt idx="147">
                  <c:v>25154</c:v>
                </c:pt>
                <c:pt idx="148">
                  <c:v>25410</c:v>
                </c:pt>
                <c:pt idx="149">
                  <c:v>25513</c:v>
                </c:pt>
                <c:pt idx="150">
                  <c:v>25371</c:v>
                </c:pt>
                <c:pt idx="151">
                  <c:v>24922</c:v>
                </c:pt>
                <c:pt idx="152">
                  <c:v>25649</c:v>
                </c:pt>
                <c:pt idx="153">
                  <c:v>26069</c:v>
                </c:pt>
                <c:pt idx="154">
                  <c:v>26126</c:v>
                </c:pt>
                <c:pt idx="155">
                  <c:v>26089</c:v>
                </c:pt>
                <c:pt idx="156">
                  <c:v>25682</c:v>
                </c:pt>
                <c:pt idx="157">
                  <c:v>25478</c:v>
                </c:pt>
                <c:pt idx="158">
                  <c:v>25042</c:v>
                </c:pt>
                <c:pt idx="159">
                  <c:v>24814</c:v>
                </c:pt>
                <c:pt idx="160">
                  <c:v>24613</c:v>
                </c:pt>
                <c:pt idx="161">
                  <c:v>24608</c:v>
                </c:pt>
                <c:pt idx="162">
                  <c:v>24170</c:v>
                </c:pt>
                <c:pt idx="163">
                  <c:v>24394</c:v>
                </c:pt>
                <c:pt idx="164">
                  <c:v>24398</c:v>
                </c:pt>
                <c:pt idx="165">
                  <c:v>24265</c:v>
                </c:pt>
                <c:pt idx="166">
                  <c:v>24836</c:v>
                </c:pt>
                <c:pt idx="167">
                  <c:v>25875</c:v>
                </c:pt>
                <c:pt idx="168">
                  <c:v>26832</c:v>
                </c:pt>
                <c:pt idx="169">
                  <c:v>27955</c:v>
                </c:pt>
                <c:pt idx="170">
                  <c:v>28234</c:v>
                </c:pt>
                <c:pt idx="171">
                  <c:v>28104</c:v>
                </c:pt>
                <c:pt idx="172">
                  <c:v>27822</c:v>
                </c:pt>
                <c:pt idx="173">
                  <c:v>27149</c:v>
                </c:pt>
                <c:pt idx="174">
                  <c:v>25723</c:v>
                </c:pt>
                <c:pt idx="175">
                  <c:v>23434</c:v>
                </c:pt>
                <c:pt idx="176">
                  <c:v>21008</c:v>
                </c:pt>
                <c:pt idx="177">
                  <c:v>18756</c:v>
                </c:pt>
                <c:pt idx="178">
                  <c:v>16156</c:v>
                </c:pt>
                <c:pt idx="179">
                  <c:v>14566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2-4BCC-805C-7DEE8167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385519"/>
        <c:axId val="1796336815"/>
      </c:scatterChart>
      <c:valAx>
        <c:axId val="180538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6336815"/>
        <c:crosses val="autoZero"/>
        <c:crossBetween val="midCat"/>
      </c:valAx>
      <c:valAx>
        <c:axId val="17963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538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15</xdr:row>
      <xdr:rowOff>123825</xdr:rowOff>
    </xdr:from>
    <xdr:to>
      <xdr:col>11</xdr:col>
      <xdr:colOff>219075</xdr:colOff>
      <xdr:row>30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821ED0-B492-7DA2-7E24-E6018FDC0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P14" sqref="P14"/>
    </sheetView>
  </sheetViews>
  <sheetFormatPr baseColWidth="10" defaultColWidth="9.140625" defaultRowHeight="15" x14ac:dyDescent="0.25"/>
  <cols>
    <col min="1" max="1" width="12.140625" customWidth="1"/>
  </cols>
  <sheetData>
    <row r="1" spans="1:12" x14ac:dyDescent="0.25">
      <c r="A1">
        <v>6556.6617670619753</v>
      </c>
      <c r="B1">
        <v>15770</v>
      </c>
    </row>
    <row r="2" spans="1:12" x14ac:dyDescent="0.25">
      <c r="A2">
        <v>6556.7544369331335</v>
      </c>
      <c r="B2">
        <v>18379</v>
      </c>
    </row>
    <row r="3" spans="1:12" x14ac:dyDescent="0.25">
      <c r="A3">
        <v>6556.8471066869342</v>
      </c>
      <c r="B3">
        <v>21757</v>
      </c>
    </row>
    <row r="4" spans="1:12" x14ac:dyDescent="0.25">
      <c r="A4">
        <v>6556.9397763239931</v>
      </c>
      <c r="B4">
        <v>24065</v>
      </c>
    </row>
    <row r="5" spans="1:12" x14ac:dyDescent="0.25">
      <c r="A5">
        <v>6557.032445844925</v>
      </c>
      <c r="B5">
        <v>25117</v>
      </c>
    </row>
    <row r="6" spans="1:12" x14ac:dyDescent="0.25">
      <c r="A6">
        <v>6557.1251152503455</v>
      </c>
      <c r="B6">
        <v>25408</v>
      </c>
    </row>
    <row r="7" spans="1:12" x14ac:dyDescent="0.25">
      <c r="A7">
        <v>6557.2177845408678</v>
      </c>
      <c r="B7">
        <v>25715</v>
      </c>
    </row>
    <row r="8" spans="1:12" x14ac:dyDescent="0.25">
      <c r="A8">
        <v>6557.3104537171075</v>
      </c>
      <c r="B8">
        <v>26201</v>
      </c>
      <c r="E8" t="s">
        <v>0</v>
      </c>
      <c r="I8" s="1">
        <v>23.25</v>
      </c>
      <c r="J8" s="2" t="s">
        <v>1</v>
      </c>
      <c r="K8" s="1">
        <v>0.38</v>
      </c>
      <c r="L8" s="1" t="s">
        <v>2</v>
      </c>
    </row>
    <row r="9" spans="1:12" x14ac:dyDescent="0.25">
      <c r="A9">
        <v>6557.4031227796786</v>
      </c>
      <c r="B9">
        <v>26278</v>
      </c>
    </row>
    <row r="10" spans="1:12" x14ac:dyDescent="0.25">
      <c r="A10">
        <v>6557.495791729194</v>
      </c>
      <c r="B10">
        <v>26427</v>
      </c>
    </row>
    <row r="11" spans="1:12" x14ac:dyDescent="0.25">
      <c r="A11">
        <v>6557.5884605662668</v>
      </c>
      <c r="B11">
        <v>26413</v>
      </c>
    </row>
    <row r="12" spans="1:12" x14ac:dyDescent="0.25">
      <c r="A12">
        <v>6557.6811292915108</v>
      </c>
      <c r="B12">
        <v>26107</v>
      </c>
    </row>
    <row r="13" spans="1:12" x14ac:dyDescent="0.25">
      <c r="A13">
        <v>6557.7737979055382</v>
      </c>
      <c r="B13">
        <v>25296</v>
      </c>
    </row>
    <row r="14" spans="1:12" x14ac:dyDescent="0.25">
      <c r="A14">
        <v>6557.866466408962</v>
      </c>
      <c r="B14">
        <v>25224</v>
      </c>
    </row>
    <row r="15" spans="1:12" x14ac:dyDescent="0.25">
      <c r="A15">
        <v>6557.9591348023932</v>
      </c>
      <c r="B15">
        <v>25329</v>
      </c>
    </row>
    <row r="16" spans="1:12" x14ac:dyDescent="0.25">
      <c r="A16">
        <v>6558.051803086445</v>
      </c>
      <c r="B16">
        <v>25520</v>
      </c>
    </row>
    <row r="17" spans="1:2" x14ac:dyDescent="0.25">
      <c r="A17">
        <v>6558.1444712617285</v>
      </c>
      <c r="B17">
        <v>25114</v>
      </c>
    </row>
    <row r="18" spans="1:2" x14ac:dyDescent="0.25">
      <c r="A18">
        <v>6558.237139328854</v>
      </c>
      <c r="B18">
        <v>25215</v>
      </c>
    </row>
    <row r="19" spans="1:2" x14ac:dyDescent="0.25">
      <c r="A19">
        <v>6558.3298072884336</v>
      </c>
      <c r="B19">
        <v>24624</v>
      </c>
    </row>
    <row r="20" spans="1:2" x14ac:dyDescent="0.25">
      <c r="A20">
        <v>6558.4224751410766</v>
      </c>
      <c r="B20">
        <v>23673</v>
      </c>
    </row>
    <row r="21" spans="1:2" x14ac:dyDescent="0.25">
      <c r="A21">
        <v>6558.5151428873951</v>
      </c>
      <c r="B21">
        <v>23494</v>
      </c>
    </row>
    <row r="22" spans="1:2" x14ac:dyDescent="0.25">
      <c r="A22">
        <v>6558.6078105279967</v>
      </c>
      <c r="B22">
        <v>23505</v>
      </c>
    </row>
    <row r="23" spans="1:2" x14ac:dyDescent="0.25">
      <c r="A23">
        <v>6558.7004780634925</v>
      </c>
      <c r="B23">
        <v>24243</v>
      </c>
    </row>
    <row r="24" spans="1:2" x14ac:dyDescent="0.25">
      <c r="A24">
        <v>6558.7931454944919</v>
      </c>
      <c r="B24">
        <v>25518</v>
      </c>
    </row>
    <row r="25" spans="1:2" x14ac:dyDescent="0.25">
      <c r="A25">
        <v>6558.8858128216043</v>
      </c>
      <c r="B25">
        <v>26056</v>
      </c>
    </row>
    <row r="26" spans="1:2" x14ac:dyDescent="0.25">
      <c r="A26">
        <v>6558.9784800454363</v>
      </c>
      <c r="B26">
        <v>27079</v>
      </c>
    </row>
    <row r="27" spans="1:2" x14ac:dyDescent="0.25">
      <c r="A27">
        <v>6559.0711471665991</v>
      </c>
      <c r="B27">
        <v>27031</v>
      </c>
    </row>
    <row r="28" spans="1:2" x14ac:dyDescent="0.25">
      <c r="A28">
        <v>6559.1638141856984</v>
      </c>
      <c r="B28">
        <v>27180</v>
      </c>
    </row>
    <row r="29" spans="1:2" x14ac:dyDescent="0.25">
      <c r="A29">
        <v>6559.2564811033435</v>
      </c>
      <c r="B29">
        <v>27780</v>
      </c>
    </row>
    <row r="30" spans="1:2" x14ac:dyDescent="0.25">
      <c r="A30">
        <v>6559.3491479201421</v>
      </c>
      <c r="B30">
        <v>28142</v>
      </c>
    </row>
    <row r="31" spans="1:2" x14ac:dyDescent="0.25">
      <c r="A31">
        <v>6559.4418146366997</v>
      </c>
      <c r="B31">
        <v>28755</v>
      </c>
    </row>
    <row r="32" spans="1:2" x14ac:dyDescent="0.25">
      <c r="A32">
        <v>6559.534481253625</v>
      </c>
      <c r="B32">
        <v>29123</v>
      </c>
    </row>
    <row r="33" spans="1:2" x14ac:dyDescent="0.25">
      <c r="A33">
        <v>6559.6271477715227</v>
      </c>
      <c r="B33">
        <v>29116</v>
      </c>
    </row>
    <row r="34" spans="1:2" x14ac:dyDescent="0.25">
      <c r="A34">
        <v>6559.7198141910012</v>
      </c>
      <c r="B34">
        <v>28740</v>
      </c>
    </row>
    <row r="35" spans="1:2" x14ac:dyDescent="0.25">
      <c r="A35">
        <v>6559.8124805126645</v>
      </c>
      <c r="B35">
        <v>27918</v>
      </c>
    </row>
    <row r="36" spans="1:2" x14ac:dyDescent="0.25">
      <c r="A36">
        <v>6559.90514673712</v>
      </c>
      <c r="B36">
        <v>26816</v>
      </c>
    </row>
    <row r="37" spans="1:2" x14ac:dyDescent="0.25">
      <c r="A37">
        <v>6559.9978128649718</v>
      </c>
      <c r="B37">
        <v>25774</v>
      </c>
    </row>
    <row r="38" spans="1:2" x14ac:dyDescent="0.25">
      <c r="A38">
        <v>6560.0904788968255</v>
      </c>
      <c r="B38">
        <v>25079</v>
      </c>
    </row>
    <row r="39" spans="1:2" x14ac:dyDescent="0.25">
      <c r="A39">
        <v>6560.183144833285</v>
      </c>
      <c r="B39">
        <v>25053</v>
      </c>
    </row>
    <row r="40" spans="1:2" x14ac:dyDescent="0.25">
      <c r="A40">
        <v>6560.2758106749561</v>
      </c>
      <c r="B40">
        <v>25066</v>
      </c>
    </row>
    <row r="41" spans="1:2" x14ac:dyDescent="0.25">
      <c r="A41">
        <v>6560.3684764224408</v>
      </c>
      <c r="B41">
        <v>25454</v>
      </c>
    </row>
    <row r="42" spans="1:2" x14ac:dyDescent="0.25">
      <c r="A42">
        <v>6560.4611420763458</v>
      </c>
      <c r="B42">
        <v>25331</v>
      </c>
    </row>
    <row r="43" spans="1:2" x14ac:dyDescent="0.25">
      <c r="A43">
        <v>6560.5538076372723</v>
      </c>
      <c r="B43">
        <v>26197</v>
      </c>
    </row>
    <row r="44" spans="1:2" x14ac:dyDescent="0.25">
      <c r="A44">
        <v>6560.646473105824</v>
      </c>
      <c r="B44">
        <v>26085</v>
      </c>
    </row>
    <row r="45" spans="1:2" x14ac:dyDescent="0.25">
      <c r="A45">
        <v>6560.7391384826042</v>
      </c>
      <c r="B45">
        <v>26074</v>
      </c>
    </row>
    <row r="46" spans="1:2" x14ac:dyDescent="0.25">
      <c r="A46">
        <v>6560.8318037682147</v>
      </c>
      <c r="B46">
        <v>26389</v>
      </c>
    </row>
    <row r="47" spans="1:2" x14ac:dyDescent="0.25">
      <c r="A47">
        <v>6560.9244689632587</v>
      </c>
      <c r="B47">
        <v>26221</v>
      </c>
    </row>
    <row r="48" spans="1:2" x14ac:dyDescent="0.25">
      <c r="A48">
        <v>6561.0171340683373</v>
      </c>
      <c r="B48">
        <v>26639</v>
      </c>
    </row>
    <row r="49" spans="1:2" x14ac:dyDescent="0.25">
      <c r="A49">
        <v>6561.1097990840526</v>
      </c>
      <c r="B49">
        <v>26654</v>
      </c>
    </row>
    <row r="50" spans="1:2" x14ac:dyDescent="0.25">
      <c r="A50">
        <v>6561.2024640110067</v>
      </c>
      <c r="B50">
        <v>26851</v>
      </c>
    </row>
    <row r="51" spans="1:2" x14ac:dyDescent="0.25">
      <c r="A51">
        <v>6561.2951288497989</v>
      </c>
      <c r="B51">
        <v>27885</v>
      </c>
    </row>
    <row r="52" spans="1:2" x14ac:dyDescent="0.25">
      <c r="A52">
        <v>6561.3877936010313</v>
      </c>
      <c r="B52">
        <v>28323</v>
      </c>
    </row>
    <row r="53" spans="1:2" x14ac:dyDescent="0.25">
      <c r="A53">
        <v>6561.4804582653032</v>
      </c>
      <c r="B53">
        <v>28643</v>
      </c>
    </row>
    <row r="54" spans="1:2" x14ac:dyDescent="0.25">
      <c r="A54">
        <v>6561.573122843216</v>
      </c>
      <c r="B54">
        <v>29285</v>
      </c>
    </row>
    <row r="55" spans="1:2" x14ac:dyDescent="0.25">
      <c r="A55">
        <v>6561.6657873353679</v>
      </c>
      <c r="B55">
        <v>29364</v>
      </c>
    </row>
    <row r="56" spans="1:2" x14ac:dyDescent="0.25">
      <c r="A56">
        <v>6561.7584517423602</v>
      </c>
      <c r="B56">
        <v>29541</v>
      </c>
    </row>
    <row r="57" spans="1:2" x14ac:dyDescent="0.25">
      <c r="A57">
        <v>6561.8511160647904</v>
      </c>
      <c r="B57">
        <v>29791</v>
      </c>
    </row>
    <row r="58" spans="1:2" x14ac:dyDescent="0.25">
      <c r="A58">
        <v>6561.9437803032579</v>
      </c>
      <c r="B58">
        <v>29044</v>
      </c>
    </row>
    <row r="59" spans="1:2" x14ac:dyDescent="0.25">
      <c r="A59">
        <v>6562.036444458362</v>
      </c>
      <c r="B59">
        <v>28694</v>
      </c>
    </row>
    <row r="60" spans="1:2" x14ac:dyDescent="0.25">
      <c r="A60">
        <v>6562.1291085307003</v>
      </c>
      <c r="B60">
        <v>27049</v>
      </c>
    </row>
    <row r="61" spans="1:2" x14ac:dyDescent="0.25">
      <c r="A61">
        <v>6562.2217725208711</v>
      </c>
      <c r="B61">
        <v>24911</v>
      </c>
    </row>
    <row r="62" spans="1:2" x14ac:dyDescent="0.25">
      <c r="A62">
        <v>6562.3144364294722</v>
      </c>
      <c r="B62">
        <v>22276</v>
      </c>
    </row>
    <row r="63" spans="1:2" x14ac:dyDescent="0.25">
      <c r="A63">
        <v>6562.407100257099</v>
      </c>
      <c r="B63">
        <v>18973</v>
      </c>
    </row>
    <row r="64" spans="1:2" x14ac:dyDescent="0.25">
      <c r="A64">
        <v>6562.4997640043512</v>
      </c>
      <c r="B64">
        <v>16103</v>
      </c>
    </row>
    <row r="65" spans="1:2" x14ac:dyDescent="0.25">
      <c r="A65">
        <v>6562.5924276718242</v>
      </c>
      <c r="B65">
        <v>12988</v>
      </c>
    </row>
    <row r="66" spans="1:2" x14ac:dyDescent="0.25">
      <c r="A66">
        <v>6562.6850912601139</v>
      </c>
      <c r="B66">
        <v>10910</v>
      </c>
    </row>
    <row r="67" spans="1:2" x14ac:dyDescent="0.25">
      <c r="A67">
        <v>6562.7777547698179</v>
      </c>
      <c r="B67">
        <v>8862</v>
      </c>
    </row>
    <row r="68" spans="1:2" x14ac:dyDescent="0.25">
      <c r="A68">
        <v>6562.8704182015308</v>
      </c>
      <c r="B68">
        <v>7278</v>
      </c>
    </row>
    <row r="69" spans="1:2" x14ac:dyDescent="0.25">
      <c r="A69">
        <v>6562.9630815558476</v>
      </c>
      <c r="B69">
        <v>5741</v>
      </c>
    </row>
    <row r="70" spans="1:2" x14ac:dyDescent="0.25">
      <c r="A70">
        <v>6563.0557448333648</v>
      </c>
      <c r="B70">
        <v>4985</v>
      </c>
    </row>
    <row r="71" spans="1:2" x14ac:dyDescent="0.25">
      <c r="A71">
        <v>6563.1484080346772</v>
      </c>
      <c r="B71">
        <v>4472</v>
      </c>
    </row>
    <row r="72" spans="1:2" x14ac:dyDescent="0.25">
      <c r="A72">
        <v>6563.2410711603779</v>
      </c>
      <c r="B72">
        <v>4288</v>
      </c>
    </row>
    <row r="73" spans="1:2" x14ac:dyDescent="0.25">
      <c r="A73">
        <v>6563.3337342110626</v>
      </c>
      <c r="B73">
        <v>4382</v>
      </c>
    </row>
    <row r="74" spans="1:2" x14ac:dyDescent="0.25">
      <c r="A74">
        <v>6563.4263971873252</v>
      </c>
      <c r="B74">
        <v>4407</v>
      </c>
    </row>
    <row r="75" spans="1:2" x14ac:dyDescent="0.25">
      <c r="A75">
        <v>6563.5190600897586</v>
      </c>
      <c r="B75">
        <v>4928</v>
      </c>
    </row>
    <row r="76" spans="1:2" x14ac:dyDescent="0.25">
      <c r="A76">
        <v>6563.6117229189558</v>
      </c>
      <c r="B76">
        <v>5495</v>
      </c>
    </row>
    <row r="77" spans="1:2" x14ac:dyDescent="0.25">
      <c r="A77">
        <v>6563.7043856755108</v>
      </c>
      <c r="B77">
        <v>6338</v>
      </c>
    </row>
    <row r="78" spans="1:2" x14ac:dyDescent="0.25">
      <c r="A78">
        <v>6563.7970483600166</v>
      </c>
      <c r="B78">
        <v>7250</v>
      </c>
    </row>
    <row r="79" spans="1:2" x14ac:dyDescent="0.25">
      <c r="A79">
        <v>6563.8897109730633</v>
      </c>
      <c r="B79">
        <v>7745</v>
      </c>
    </row>
    <row r="80" spans="1:2" x14ac:dyDescent="0.25">
      <c r="A80">
        <v>6563.9823735152459</v>
      </c>
      <c r="B80">
        <v>8689</v>
      </c>
    </row>
    <row r="81" spans="1:2" x14ac:dyDescent="0.25">
      <c r="A81">
        <v>6564.0750359871545</v>
      </c>
      <c r="B81">
        <v>9609</v>
      </c>
    </row>
    <row r="82" spans="1:2" x14ac:dyDescent="0.25">
      <c r="A82">
        <v>6564.1676983893803</v>
      </c>
      <c r="B82">
        <v>11133</v>
      </c>
    </row>
    <row r="83" spans="1:2" x14ac:dyDescent="0.25">
      <c r="A83">
        <v>6564.2603607225165</v>
      </c>
      <c r="B83">
        <v>12896</v>
      </c>
    </row>
    <row r="84" spans="1:2" x14ac:dyDescent="0.25">
      <c r="A84">
        <v>6564.3530229871512</v>
      </c>
      <c r="B84">
        <v>15032</v>
      </c>
    </row>
    <row r="85" spans="1:2" x14ac:dyDescent="0.25">
      <c r="A85">
        <v>6564.4456851838768</v>
      </c>
      <c r="B85">
        <v>17039</v>
      </c>
    </row>
    <row r="86" spans="1:2" x14ac:dyDescent="0.25">
      <c r="A86">
        <v>6564.5383473132833</v>
      </c>
      <c r="B86">
        <v>18738</v>
      </c>
    </row>
    <row r="87" spans="1:2" x14ac:dyDescent="0.25">
      <c r="A87">
        <v>6564.6310093759603</v>
      </c>
      <c r="B87">
        <v>20561</v>
      </c>
    </row>
    <row r="88" spans="1:2" x14ac:dyDescent="0.25">
      <c r="A88">
        <v>6564.7236713724969</v>
      </c>
      <c r="B88">
        <v>21759</v>
      </c>
    </row>
    <row r="89" spans="1:2" x14ac:dyDescent="0.25">
      <c r="A89">
        <v>6564.8163333034836</v>
      </c>
      <c r="B89">
        <v>22858</v>
      </c>
    </row>
    <row r="90" spans="1:2" x14ac:dyDescent="0.25">
      <c r="A90">
        <v>6564.9089951695087</v>
      </c>
      <c r="B90">
        <v>24164</v>
      </c>
    </row>
    <row r="91" spans="1:2" x14ac:dyDescent="0.25">
      <c r="A91">
        <v>6565.0016569711606</v>
      </c>
      <c r="B91">
        <v>24782</v>
      </c>
    </row>
    <row r="92" spans="1:2" x14ac:dyDescent="0.25">
      <c r="A92">
        <v>6565.0943187090288</v>
      </c>
      <c r="B92">
        <v>25364</v>
      </c>
    </row>
    <row r="93" spans="1:2" x14ac:dyDescent="0.25">
      <c r="A93">
        <v>6565.1869803836998</v>
      </c>
      <c r="B93">
        <v>26026</v>
      </c>
    </row>
    <row r="94" spans="1:2" x14ac:dyDescent="0.25">
      <c r="A94">
        <v>6565.2796419957631</v>
      </c>
      <c r="B94">
        <v>26080</v>
      </c>
    </row>
    <row r="95" spans="1:2" x14ac:dyDescent="0.25">
      <c r="A95">
        <v>6565.3723035458052</v>
      </c>
      <c r="B95">
        <v>26976</v>
      </c>
    </row>
    <row r="96" spans="1:2" x14ac:dyDescent="0.25">
      <c r="A96">
        <v>6565.4649650344127</v>
      </c>
      <c r="B96">
        <v>26854</v>
      </c>
    </row>
    <row r="97" spans="1:2" x14ac:dyDescent="0.25">
      <c r="A97">
        <v>6565.5576264621741</v>
      </c>
      <c r="B97">
        <v>27318</v>
      </c>
    </row>
    <row r="98" spans="1:2" x14ac:dyDescent="0.25">
      <c r="A98">
        <v>6565.6502878296742</v>
      </c>
      <c r="B98">
        <v>27631</v>
      </c>
    </row>
    <row r="99" spans="1:2" x14ac:dyDescent="0.25">
      <c r="A99">
        <v>6565.7429491375005</v>
      </c>
      <c r="B99">
        <v>26900</v>
      </c>
    </row>
    <row r="100" spans="1:2" x14ac:dyDescent="0.25">
      <c r="A100">
        <v>6565.8356103862379</v>
      </c>
      <c r="B100">
        <v>26282</v>
      </c>
    </row>
    <row r="101" spans="1:2" x14ac:dyDescent="0.25">
      <c r="A101">
        <v>6565.928271576473</v>
      </c>
      <c r="B101">
        <v>25125</v>
      </c>
    </row>
    <row r="102" spans="1:2" x14ac:dyDescent="0.25">
      <c r="A102">
        <v>6566.0209327087905</v>
      </c>
      <c r="B102">
        <v>24019</v>
      </c>
    </row>
    <row r="103" spans="1:2" x14ac:dyDescent="0.25">
      <c r="A103">
        <v>6566.1135937837753</v>
      </c>
      <c r="B103">
        <v>23211</v>
      </c>
    </row>
    <row r="104" spans="1:2" x14ac:dyDescent="0.25">
      <c r="A104">
        <v>6566.2062548020131</v>
      </c>
      <c r="B104">
        <v>22821</v>
      </c>
    </row>
    <row r="105" spans="1:2" x14ac:dyDescent="0.25">
      <c r="A105">
        <v>6566.2989157640868</v>
      </c>
      <c r="B105">
        <v>22742</v>
      </c>
    </row>
    <row r="106" spans="1:2" x14ac:dyDescent="0.25">
      <c r="A106">
        <v>6566.3915766705823</v>
      </c>
      <c r="B106">
        <v>23158</v>
      </c>
    </row>
    <row r="107" spans="1:2" x14ac:dyDescent="0.25">
      <c r="A107">
        <v>6566.4842375220815</v>
      </c>
      <c r="B107">
        <v>23993</v>
      </c>
    </row>
    <row r="108" spans="1:2" x14ac:dyDescent="0.25">
      <c r="A108">
        <v>6566.5768983191683</v>
      </c>
      <c r="B108">
        <v>24810</v>
      </c>
    </row>
    <row r="109" spans="1:2" x14ac:dyDescent="0.25">
      <c r="A109">
        <v>6566.6695590624267</v>
      </c>
      <c r="B109">
        <v>26203</v>
      </c>
    </row>
    <row r="110" spans="1:2" x14ac:dyDescent="0.25">
      <c r="A110">
        <v>6566.7622197524397</v>
      </c>
      <c r="B110">
        <v>26913</v>
      </c>
    </row>
    <row r="111" spans="1:2" x14ac:dyDescent="0.25">
      <c r="A111">
        <v>6566.8548803897884</v>
      </c>
      <c r="B111">
        <v>27290</v>
      </c>
    </row>
    <row r="112" spans="1:2" x14ac:dyDescent="0.25">
      <c r="A112">
        <v>6566.9475409750557</v>
      </c>
      <c r="B112">
        <v>26917</v>
      </c>
    </row>
    <row r="113" spans="1:2" x14ac:dyDescent="0.25">
      <c r="A113">
        <v>6567.0402015088239</v>
      </c>
      <c r="B113">
        <v>26540</v>
      </c>
    </row>
    <row r="114" spans="1:2" x14ac:dyDescent="0.25">
      <c r="A114">
        <v>6567.1328619916749</v>
      </c>
      <c r="B114">
        <v>25822</v>
      </c>
    </row>
    <row r="115" spans="1:2" x14ac:dyDescent="0.25">
      <c r="A115">
        <v>6567.225522424189</v>
      </c>
      <c r="B115">
        <v>25329</v>
      </c>
    </row>
    <row r="116" spans="1:2" x14ac:dyDescent="0.25">
      <c r="A116">
        <v>6567.3181828069473</v>
      </c>
      <c r="B116">
        <v>25211</v>
      </c>
    </row>
    <row r="117" spans="1:2" x14ac:dyDescent="0.25">
      <c r="A117">
        <v>6567.4108431405311</v>
      </c>
      <c r="B117">
        <v>25388</v>
      </c>
    </row>
    <row r="118" spans="1:2" x14ac:dyDescent="0.25">
      <c r="A118">
        <v>6567.5035034255206</v>
      </c>
      <c r="B118">
        <v>25879</v>
      </c>
    </row>
    <row r="119" spans="1:2" x14ac:dyDescent="0.25">
      <c r="A119">
        <v>6567.5961636624961</v>
      </c>
      <c r="B119">
        <v>26339</v>
      </c>
    </row>
    <row r="120" spans="1:2" x14ac:dyDescent="0.25">
      <c r="A120">
        <v>6567.6888238520369</v>
      </c>
      <c r="B120">
        <v>26547</v>
      </c>
    </row>
    <row r="121" spans="1:2" x14ac:dyDescent="0.25">
      <c r="A121">
        <v>6567.7814839947223</v>
      </c>
      <c r="B121">
        <v>26602</v>
      </c>
    </row>
    <row r="122" spans="1:2" x14ac:dyDescent="0.25">
      <c r="A122">
        <v>6567.8741440911317</v>
      </c>
      <c r="B122">
        <v>26418</v>
      </c>
    </row>
    <row r="123" spans="1:2" x14ac:dyDescent="0.25">
      <c r="A123">
        <v>6567.9668041418445</v>
      </c>
      <c r="B123">
        <v>26724</v>
      </c>
    </row>
    <row r="124" spans="1:2" x14ac:dyDescent="0.25">
      <c r="A124">
        <v>6568.059464147439</v>
      </c>
      <c r="B124">
        <v>26880</v>
      </c>
    </row>
    <row r="125" spans="1:2" x14ac:dyDescent="0.25">
      <c r="A125">
        <v>6568.1521241084929</v>
      </c>
      <c r="B125">
        <v>27154</v>
      </c>
    </row>
    <row r="126" spans="1:2" x14ac:dyDescent="0.25">
      <c r="A126">
        <v>6568.2447840255845</v>
      </c>
      <c r="B126">
        <v>27414</v>
      </c>
    </row>
    <row r="127" spans="1:2" x14ac:dyDescent="0.25">
      <c r="A127">
        <v>6568.3374438992905</v>
      </c>
      <c r="B127">
        <v>27914</v>
      </c>
    </row>
    <row r="128" spans="1:2" x14ac:dyDescent="0.25">
      <c r="A128">
        <v>6568.4301037301902</v>
      </c>
      <c r="B128">
        <v>27756</v>
      </c>
    </row>
    <row r="129" spans="1:2" x14ac:dyDescent="0.25">
      <c r="A129">
        <v>6568.5227635188585</v>
      </c>
      <c r="B129">
        <v>27568</v>
      </c>
    </row>
    <row r="130" spans="1:2" x14ac:dyDescent="0.25">
      <c r="A130">
        <v>6568.6154232658737</v>
      </c>
      <c r="B130">
        <v>27257</v>
      </c>
    </row>
    <row r="131" spans="1:2" x14ac:dyDescent="0.25">
      <c r="A131">
        <v>6568.7080829718116</v>
      </c>
      <c r="B131">
        <v>27430</v>
      </c>
    </row>
    <row r="132" spans="1:2" x14ac:dyDescent="0.25">
      <c r="A132">
        <v>6568.8007426372478</v>
      </c>
      <c r="B132">
        <v>27336</v>
      </c>
    </row>
    <row r="133" spans="1:2" x14ac:dyDescent="0.25">
      <c r="A133">
        <v>6568.8934022627582</v>
      </c>
      <c r="B133">
        <v>27502</v>
      </c>
    </row>
    <row r="134" spans="1:2" x14ac:dyDescent="0.25">
      <c r="A134">
        <v>6568.9860618489183</v>
      </c>
      <c r="B134">
        <v>27095</v>
      </c>
    </row>
    <row r="135" spans="1:2" x14ac:dyDescent="0.25">
      <c r="A135">
        <v>6569.078721396304</v>
      </c>
      <c r="B135">
        <v>26205</v>
      </c>
    </row>
    <row r="136" spans="1:2" x14ac:dyDescent="0.25">
      <c r="A136">
        <v>6569.1713809054891</v>
      </c>
      <c r="B136">
        <v>25601</v>
      </c>
    </row>
    <row r="137" spans="1:2" x14ac:dyDescent="0.25">
      <c r="A137">
        <v>6569.2640403770483</v>
      </c>
      <c r="B137">
        <v>24440</v>
      </c>
    </row>
    <row r="138" spans="1:2" x14ac:dyDescent="0.25">
      <c r="A138">
        <v>6569.3566998115566</v>
      </c>
      <c r="B138">
        <v>23423</v>
      </c>
    </row>
    <row r="139" spans="1:2" x14ac:dyDescent="0.25">
      <c r="A139">
        <v>6569.4493592095878</v>
      </c>
      <c r="B139">
        <v>22475</v>
      </c>
    </row>
    <row r="140" spans="1:2" x14ac:dyDescent="0.25">
      <c r="A140">
        <v>6569.5420185717139</v>
      </c>
      <c r="B140">
        <v>21347</v>
      </c>
    </row>
    <row r="141" spans="1:2" x14ac:dyDescent="0.25">
      <c r="A141">
        <v>6569.6346778985107</v>
      </c>
      <c r="B141">
        <v>20442</v>
      </c>
    </row>
    <row r="142" spans="1:2" x14ac:dyDescent="0.25">
      <c r="A142">
        <v>6569.7273371905485</v>
      </c>
      <c r="B142">
        <v>20166</v>
      </c>
    </row>
    <row r="143" spans="1:2" x14ac:dyDescent="0.25">
      <c r="A143">
        <v>6569.8199964484029</v>
      </c>
      <c r="B143">
        <v>19996</v>
      </c>
    </row>
    <row r="144" spans="1:2" x14ac:dyDescent="0.25">
      <c r="A144">
        <v>6569.9126556726433</v>
      </c>
      <c r="B144">
        <v>20721</v>
      </c>
    </row>
    <row r="145" spans="1:2" x14ac:dyDescent="0.25">
      <c r="A145">
        <v>6570.0053148638444</v>
      </c>
      <c r="B145">
        <v>21873</v>
      </c>
    </row>
    <row r="146" spans="1:2" x14ac:dyDescent="0.25">
      <c r="A146">
        <v>6570.0979740225757</v>
      </c>
      <c r="B146">
        <v>23410</v>
      </c>
    </row>
    <row r="147" spans="1:2" x14ac:dyDescent="0.25">
      <c r="A147">
        <v>6570.190633149411</v>
      </c>
      <c r="B147">
        <v>24337</v>
      </c>
    </row>
    <row r="148" spans="1:2" x14ac:dyDescent="0.25">
      <c r="A148">
        <v>6570.2832922449188</v>
      </c>
      <c r="B148">
        <v>25154</v>
      </c>
    </row>
    <row r="149" spans="1:2" x14ac:dyDescent="0.25">
      <c r="A149">
        <v>6570.375951309672</v>
      </c>
      <c r="B149">
        <v>25410</v>
      </c>
    </row>
    <row r="150" spans="1:2" x14ac:dyDescent="0.25">
      <c r="A150">
        <v>6570.4686103442409</v>
      </c>
      <c r="B150">
        <v>25513</v>
      </c>
    </row>
    <row r="151" spans="1:2" x14ac:dyDescent="0.25">
      <c r="A151">
        <v>6570.5612693491948</v>
      </c>
      <c r="B151">
        <v>25371</v>
      </c>
    </row>
    <row r="152" spans="1:2" x14ac:dyDescent="0.25">
      <c r="A152">
        <v>6570.6539283251032</v>
      </c>
      <c r="B152">
        <v>24922</v>
      </c>
    </row>
    <row r="153" spans="1:2" x14ac:dyDescent="0.25">
      <c r="A153">
        <v>6570.7465872725379</v>
      </c>
      <c r="B153">
        <v>25649</v>
      </c>
    </row>
    <row r="154" spans="1:2" x14ac:dyDescent="0.25">
      <c r="A154">
        <v>6570.8392461920657</v>
      </c>
      <c r="B154">
        <v>26069</v>
      </c>
    </row>
    <row r="155" spans="1:2" x14ac:dyDescent="0.25">
      <c r="A155">
        <v>6570.9319050842578</v>
      </c>
      <c r="B155">
        <v>26126</v>
      </c>
    </row>
    <row r="156" spans="1:2" x14ac:dyDescent="0.25">
      <c r="A156">
        <v>6571.0245639496807</v>
      </c>
      <c r="B156">
        <v>26089</v>
      </c>
    </row>
    <row r="157" spans="1:2" x14ac:dyDescent="0.25">
      <c r="A157">
        <v>6571.1172227889047</v>
      </c>
      <c r="B157">
        <v>25682</v>
      </c>
    </row>
    <row r="158" spans="1:2" x14ac:dyDescent="0.25">
      <c r="A158">
        <v>6571.2098816024964</v>
      </c>
      <c r="B158">
        <v>25478</v>
      </c>
    </row>
    <row r="159" spans="1:2" x14ac:dyDescent="0.25">
      <c r="A159">
        <v>6571.3025403910242</v>
      </c>
      <c r="B159">
        <v>25042</v>
      </c>
    </row>
    <row r="160" spans="1:2" x14ac:dyDescent="0.25">
      <c r="A160">
        <v>6571.3951991550557</v>
      </c>
      <c r="B160">
        <v>24814</v>
      </c>
    </row>
    <row r="161" spans="1:2" x14ac:dyDescent="0.25">
      <c r="A161">
        <v>6571.4878578951584</v>
      </c>
      <c r="B161">
        <v>24613</v>
      </c>
    </row>
    <row r="162" spans="1:2" x14ac:dyDescent="0.25">
      <c r="A162">
        <v>6571.580516611898</v>
      </c>
      <c r="B162">
        <v>24608</v>
      </c>
    </row>
    <row r="163" spans="1:2" x14ac:dyDescent="0.25">
      <c r="A163">
        <v>6571.6731753058411</v>
      </c>
      <c r="B163">
        <v>24170</v>
      </c>
    </row>
    <row r="164" spans="1:2" x14ac:dyDescent="0.25">
      <c r="A164">
        <v>6571.7658339775553</v>
      </c>
      <c r="B164">
        <v>24394</v>
      </c>
    </row>
    <row r="165" spans="1:2" x14ac:dyDescent="0.25">
      <c r="A165">
        <v>6571.8584926276053</v>
      </c>
      <c r="B165">
        <v>24398</v>
      </c>
    </row>
    <row r="166" spans="1:2" x14ac:dyDescent="0.25">
      <c r="A166">
        <v>6571.9511512565568</v>
      </c>
      <c r="B166">
        <v>24265</v>
      </c>
    </row>
    <row r="167" spans="1:2" x14ac:dyDescent="0.25">
      <c r="A167">
        <v>6572.0438098649756</v>
      </c>
      <c r="B167">
        <v>24836</v>
      </c>
    </row>
    <row r="168" spans="1:2" x14ac:dyDescent="0.25">
      <c r="A168">
        <v>6572.1364684534265</v>
      </c>
      <c r="B168">
        <v>25875</v>
      </c>
    </row>
    <row r="169" spans="1:2" x14ac:dyDescent="0.25">
      <c r="A169">
        <v>6572.2291270224732</v>
      </c>
      <c r="B169">
        <v>26832</v>
      </c>
    </row>
    <row r="170" spans="1:2" x14ac:dyDescent="0.25">
      <c r="A170">
        <v>6572.3217855726816</v>
      </c>
      <c r="B170">
        <v>27955</v>
      </c>
    </row>
    <row r="171" spans="1:2" x14ac:dyDescent="0.25">
      <c r="A171">
        <v>6572.4144441046146</v>
      </c>
      <c r="B171">
        <v>28234</v>
      </c>
    </row>
    <row r="172" spans="1:2" x14ac:dyDescent="0.25">
      <c r="A172">
        <v>6572.5071026188371</v>
      </c>
      <c r="B172">
        <v>28104</v>
      </c>
    </row>
    <row r="173" spans="1:2" x14ac:dyDescent="0.25">
      <c r="A173">
        <v>6572.5997611159119</v>
      </c>
      <c r="B173">
        <v>27822</v>
      </c>
    </row>
    <row r="174" spans="1:2" x14ac:dyDescent="0.25">
      <c r="A174">
        <v>6572.6924195964011</v>
      </c>
      <c r="B174">
        <v>27149</v>
      </c>
    </row>
    <row r="175" spans="1:2" x14ac:dyDescent="0.25">
      <c r="A175">
        <v>6572.7850780608696</v>
      </c>
      <c r="B175">
        <v>25723</v>
      </c>
    </row>
    <row r="176" spans="1:2" x14ac:dyDescent="0.25">
      <c r="A176">
        <v>6572.8777365098776</v>
      </c>
      <c r="B176">
        <v>23434</v>
      </c>
    </row>
    <row r="177" spans="1:2" x14ac:dyDescent="0.25">
      <c r="A177">
        <v>6572.97039494399</v>
      </c>
      <c r="B177">
        <v>21008</v>
      </c>
    </row>
    <row r="178" spans="1:2" x14ac:dyDescent="0.25">
      <c r="A178">
        <v>6573.0630533637659</v>
      </c>
      <c r="B178">
        <v>18756</v>
      </c>
    </row>
    <row r="179" spans="1:2" x14ac:dyDescent="0.25">
      <c r="A179">
        <v>6573.1557117697694</v>
      </c>
      <c r="B179">
        <v>16156</v>
      </c>
    </row>
    <row r="180" spans="1:2" x14ac:dyDescent="0.25">
      <c r="A180">
        <v>6573.2483701625597</v>
      </c>
      <c r="B180">
        <v>14566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2026-10-09T16:19:11Z</dcterms:modified>
</cp:coreProperties>
</file>