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8_{EF115B16-CA99-4078-8047-8DF50140C068}" xr6:coauthVersionLast="47" xr6:coauthVersionMax="47" xr10:uidLastSave="{00000000-0000-0000-0000-000000000000}"/>
  <bookViews>
    <workbookView xWindow="25050" yWindow="210" windowWidth="13125" windowHeight="20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<sst xmlns="http://schemas.openxmlformats.org/spreadsheetml/2006/main" count="3" uniqueCount="3">
  <si>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velocidad según líneas metálicas: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</si>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</sst>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septiembre 29 de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6556.5433081115652</c:v>
                </c:pt>
                <c:pt idx="1">
                  <c:v>6556.6359615994288</c:v>
                </c:pt>
                <c:pt idx="2">
                  <c:v>6556.7286149475303</c:v>
                </c:pt>
                <c:pt idx="3">
                  <c:v>6556.8212681565838</c:v>
                </c:pt>
                <c:pt idx="4">
                  <c:v>6556.9139212273058</c:v>
                </c:pt>
                <c:pt idx="5">
                  <c:v>6557.0065741604103</c:v>
                </c:pt>
                <c:pt idx="6">
                  <c:v>6557.0992269566123</c:v>
                </c:pt>
                <c:pt idx="7">
                  <c:v>6557.1918796166237</c:v>
                </c:pt>
                <c:pt idx="8">
                  <c:v>6557.2845321411596</c:v>
                </c:pt>
                <c:pt idx="9">
                  <c:v>6557.3771845309311</c:v>
                </c:pt>
                <c:pt idx="10">
                  <c:v>6557.4698367866513</c:v>
                </c:pt>
                <c:pt idx="11">
                  <c:v>6557.5624889090323</c:v>
                </c:pt>
                <c:pt idx="12">
                  <c:v>6557.6551408987843</c:v>
                </c:pt>
                <c:pt idx="13">
                  <c:v>6557.7477927566188</c:v>
                </c:pt>
                <c:pt idx="14">
                  <c:v>6557.8404444832458</c:v>
                </c:pt>
                <c:pt idx="15">
                  <c:v>6557.933096079375</c:v>
                </c:pt>
                <c:pt idx="16">
                  <c:v>6558.0257475457165</c:v>
                </c:pt>
                <c:pt idx="17">
                  <c:v>6558.118398882978</c:v>
                </c:pt>
                <c:pt idx="18">
                  <c:v>6558.2110500918679</c:v>
                </c:pt>
                <c:pt idx="19">
                  <c:v>6558.3037011730949</c:v>
                </c:pt>
                <c:pt idx="20">
                  <c:v>6558.3963521273654</c:v>
                </c:pt>
                <c:pt idx="21">
                  <c:v>6558.4890029553871</c:v>
                </c:pt>
                <c:pt idx="22">
                  <c:v>6558.5816536578659</c:v>
                </c:pt>
                <c:pt idx="23">
                  <c:v>6558.6743042355074</c:v>
                </c:pt>
                <c:pt idx="24">
                  <c:v>6558.7669546890183</c:v>
                </c:pt>
                <c:pt idx="25">
                  <c:v>6558.8596050191018</c:v>
                </c:pt>
                <c:pt idx="26">
                  <c:v>6558.9522552264634</c:v>
                </c:pt>
                <c:pt idx="27">
                  <c:v>6559.0449053118073</c:v>
                </c:pt>
                <c:pt idx="28">
                  <c:v>6559.1375552758363</c:v>
                </c:pt>
                <c:pt idx="29">
                  <c:v>6559.2302051192537</c:v>
                </c:pt>
                <c:pt idx="30">
                  <c:v>6559.3228548427614</c:v>
                </c:pt>
                <c:pt idx="31">
                  <c:v>6559.4155044470617</c:v>
                </c:pt>
                <c:pt idx="32">
                  <c:v>6559.5081539328567</c:v>
                </c:pt>
                <c:pt idx="33">
                  <c:v>6559.6008033008475</c:v>
                </c:pt>
                <c:pt idx="34">
                  <c:v>6559.6934525517336</c:v>
                </c:pt>
                <c:pt idx="35">
                  <c:v>6559.7861016862162</c:v>
                </c:pt>
                <c:pt idx="36">
                  <c:v>6559.8787507049938</c:v>
                </c:pt>
                <c:pt idx="37">
                  <c:v>6559.9713996087658</c:v>
                </c:pt>
                <c:pt idx="38">
                  <c:v>6560.0640483982315</c:v>
                </c:pt>
                <c:pt idx="39">
                  <c:v>6560.1566970740887</c:v>
                </c:pt>
                <c:pt idx="40">
                  <c:v>6560.2493456370348</c:v>
                </c:pt>
                <c:pt idx="41">
                  <c:v>6560.3419940877666</c:v>
                </c:pt>
                <c:pt idx="42">
                  <c:v>6560.4346424269816</c:v>
                </c:pt>
                <c:pt idx="43">
                  <c:v>6560.5272906553755</c:v>
                </c:pt>
                <c:pt idx="44">
                  <c:v>6560.6199387736442</c:v>
                </c:pt>
                <c:pt idx="45">
                  <c:v>6560.7125867824825</c:v>
                </c:pt>
                <c:pt idx="46">
                  <c:v>6560.8052346825853</c:v>
                </c:pt>
                <c:pt idx="47">
                  <c:v>6560.8978824746473</c:v>
                </c:pt>
                <c:pt idx="48">
                  <c:v>6560.9905301593617</c:v>
                </c:pt>
                <c:pt idx="49">
                  <c:v>6561.0831777374215</c:v>
                </c:pt>
                <c:pt idx="50">
                  <c:v>6561.1758252095206</c:v>
                </c:pt>
                <c:pt idx="51">
                  <c:v>6561.2684725763502</c:v>
                </c:pt>
                <c:pt idx="52">
                  <c:v>6561.3611198386025</c:v>
                </c:pt>
                <c:pt idx="53">
                  <c:v>6561.4537669969695</c:v>
                </c:pt>
                <c:pt idx="54">
                  <c:v>6561.5464140521408</c:v>
                </c:pt>
                <c:pt idx="55">
                  <c:v>6561.6390610048074</c:v>
                </c:pt>
                <c:pt idx="56">
                  <c:v>6561.7317078556589</c:v>
                </c:pt>
                <c:pt idx="57">
                  <c:v>6561.8243546053845</c:v>
                </c:pt>
                <c:pt idx="58">
                  <c:v>6561.9170012546738</c:v>
                </c:pt>
                <c:pt idx="59">
                  <c:v>6562.0096478042151</c:v>
                </c:pt>
                <c:pt idx="60">
                  <c:v>6562.1022942546961</c:v>
                </c:pt>
                <c:pt idx="61">
                  <c:v>6562.1949406068034</c:v>
                </c:pt>
                <c:pt idx="62">
                  <c:v>6562.2875868612255</c:v>
                </c:pt>
                <c:pt idx="63">
                  <c:v>6562.3802330186472</c:v>
                </c:pt>
                <c:pt idx="64">
                  <c:v>6562.4728790797562</c:v>
                </c:pt>
                <c:pt idx="65">
                  <c:v>6562.5655250452364</c:v>
                </c:pt>
                <c:pt idx="66">
                  <c:v>6562.6581709157745</c:v>
                </c:pt>
                <c:pt idx="67">
                  <c:v>6562.7508166920534</c:v>
                </c:pt>
                <c:pt idx="68">
                  <c:v>6562.843462374758</c:v>
                </c:pt>
                <c:pt idx="69">
                  <c:v>6562.9361079645714</c:v>
                </c:pt>
                <c:pt idx="70">
                  <c:v>6563.0287534621766</c:v>
                </c:pt>
                <c:pt idx="71">
                  <c:v>6563.1213988682566</c:v>
                </c:pt>
                <c:pt idx="72">
                  <c:v>6563.2140441834936</c:v>
                </c:pt>
                <c:pt idx="73">
                  <c:v>6563.3066894085687</c:v>
                </c:pt>
                <c:pt idx="74">
                  <c:v>6563.3993345441631</c:v>
                </c:pt>
                <c:pt idx="75">
                  <c:v>6563.4919795909582</c:v>
                </c:pt>
                <c:pt idx="76">
                  <c:v>6563.5846245496323</c:v>
                </c:pt>
                <c:pt idx="77">
                  <c:v>6563.6772694208676</c:v>
                </c:pt>
                <c:pt idx="78">
                  <c:v>6563.7699142053407</c:v>
                </c:pt>
                <c:pt idx="79">
                  <c:v>6563.862558903732</c:v>
                </c:pt>
                <c:pt idx="80">
                  <c:v>6563.9552035167198</c:v>
                </c:pt>
                <c:pt idx="81">
                  <c:v>6564.0478480449801</c:v>
                </c:pt>
                <c:pt idx="82">
                  <c:v>6564.1404924891922</c:v>
                </c:pt>
                <c:pt idx="83">
                  <c:v>6564.2331368500309</c:v>
                </c:pt>
                <c:pt idx="84">
                  <c:v>6564.3257811281746</c:v>
                </c:pt>
                <c:pt idx="85">
                  <c:v>6564.4184253242975</c:v>
                </c:pt>
                <c:pt idx="86">
                  <c:v>6564.5110694390742</c:v>
                </c:pt>
                <c:pt idx="87">
                  <c:v>6564.6037134731814</c:v>
                </c:pt>
                <c:pt idx="88">
                  <c:v>6564.6963574272932</c:v>
                </c:pt>
                <c:pt idx="89">
                  <c:v>6564.7890013020815</c:v>
                </c:pt>
                <c:pt idx="90">
                  <c:v>6564.8816450982222</c:v>
                </c:pt>
                <c:pt idx="91">
                  <c:v>6564.9742888163864</c:v>
                </c:pt>
                <c:pt idx="92">
                  <c:v>6565.0669324572464</c:v>
                </c:pt>
                <c:pt idx="93">
                  <c:v>6565.159576021475</c:v>
                </c:pt>
                <c:pt idx="94">
                  <c:v>6565.2522195097436</c:v>
                </c:pt>
                <c:pt idx="95">
                  <c:v>6565.3448629227223</c:v>
                </c:pt>
                <c:pt idx="96">
                  <c:v>6565.4375062610816</c:v>
                </c:pt>
                <c:pt idx="97">
                  <c:v>6565.5301495254926</c:v>
                </c:pt>
                <c:pt idx="98">
                  <c:v>6565.6227927166228</c:v>
                </c:pt>
                <c:pt idx="99">
                  <c:v>6565.7154358351436</c:v>
                </c:pt>
                <c:pt idx="100">
                  <c:v>6565.8080788817215</c:v>
                </c:pt>
                <c:pt idx="101">
                  <c:v>6565.900721857025</c:v>
                </c:pt>
                <c:pt idx="102">
                  <c:v>6565.9933647617218</c:v>
                </c:pt>
                <c:pt idx="103">
                  <c:v>6566.0860075964792</c:v>
                </c:pt>
                <c:pt idx="104">
                  <c:v>6566.1786503619633</c:v>
                </c:pt>
                <c:pt idx="105">
                  <c:v>6566.2712930588405</c:v>
                </c:pt>
                <c:pt idx="106">
                  <c:v>6566.3639356877757</c:v>
                </c:pt>
                <c:pt idx="107">
                  <c:v>6566.4565782494346</c:v>
                </c:pt>
                <c:pt idx="108">
                  <c:v>6566.5492207444822</c:v>
                </c:pt>
                <c:pt idx="109">
                  <c:v>6566.6418631735805</c:v>
                </c:pt>
                <c:pt idx="110">
                  <c:v>6566.7345055373962</c:v>
                </c:pt>
                <c:pt idx="111">
                  <c:v>6566.8271478365896</c:v>
                </c:pt>
                <c:pt idx="112">
                  <c:v>6566.9197900718254</c:v>
                </c:pt>
                <c:pt idx="113">
                  <c:v>6567.012432243765</c:v>
                </c:pt>
                <c:pt idx="114">
                  <c:v>6567.1050743530695</c:v>
                </c:pt>
                <c:pt idx="115">
                  <c:v>6567.1977164004011</c:v>
                </c:pt>
                <c:pt idx="116">
                  <c:v>6567.290358386419</c:v>
                </c:pt>
                <c:pt idx="117">
                  <c:v>6567.3830003117855</c:v>
                </c:pt>
                <c:pt idx="118">
                  <c:v>6567.475642177159</c:v>
                </c:pt>
                <c:pt idx="119">
                  <c:v>6567.5682839831989</c:v>
                </c:pt>
                <c:pt idx="120">
                  <c:v>6567.6609257305636</c:v>
                </c:pt>
                <c:pt idx="121">
                  <c:v>6567.7535674199125</c:v>
                </c:pt>
                <c:pt idx="122">
                  <c:v>6567.8462090519024</c:v>
                </c:pt>
                <c:pt idx="123">
                  <c:v>6567.9388506271916</c:v>
                </c:pt>
                <c:pt idx="124">
                  <c:v>6568.0314921464351</c:v>
                </c:pt>
                <c:pt idx="125">
                  <c:v>6568.1241336102912</c:v>
                </c:pt>
                <c:pt idx="126">
                  <c:v>6568.2167750194149</c:v>
                </c:pt>
                <c:pt idx="127">
                  <c:v>6568.3094163744609</c:v>
                </c:pt>
                <c:pt idx="128">
                  <c:v>6568.402057676085</c:v>
                </c:pt>
                <c:pt idx="129">
                  <c:v>6568.4946989249411</c:v>
                </c:pt>
                <c:pt idx="130">
                  <c:v>6568.5873401216841</c:v>
                </c:pt>
                <c:pt idx="131">
                  <c:v>6568.679981266966</c:v>
                </c:pt>
                <c:pt idx="132">
                  <c:v>6568.77262236144</c:v>
                </c:pt>
                <c:pt idx="133">
                  <c:v>6568.8652634057598</c:v>
                </c:pt>
                <c:pt idx="134">
                  <c:v>6568.9579044005759</c:v>
                </c:pt>
                <c:pt idx="135">
                  <c:v>6569.0505453465403</c:v>
                </c:pt>
                <c:pt idx="136">
                  <c:v>6569.1431862443042</c:v>
                </c:pt>
                <c:pt idx="137">
                  <c:v>6569.2358270945178</c:v>
                </c:pt>
                <c:pt idx="138">
                  <c:v>6569.3284678978316</c:v>
                </c:pt>
                <c:pt idx="139">
                  <c:v>6569.4211086548939</c:v>
                </c:pt>
                <c:pt idx="140">
                  <c:v>6569.5137493663551</c:v>
                </c:pt>
                <c:pt idx="141">
                  <c:v>6569.6063900328627</c:v>
                </c:pt>
                <c:pt idx="142">
                  <c:v>6569.6990306550661</c:v>
                </c:pt>
                <c:pt idx="143">
                  <c:v>6569.7916712336119</c:v>
                </c:pt>
                <c:pt idx="144">
                  <c:v>6569.8843117691467</c:v>
                </c:pt>
                <c:pt idx="145">
                  <c:v>6569.9769522623183</c:v>
                </c:pt>
                <c:pt idx="146">
                  <c:v>6570.0695927137722</c:v>
                </c:pt>
                <c:pt idx="147">
                  <c:v>6570.1622331241542</c:v>
                </c:pt>
                <c:pt idx="148">
                  <c:v>6570.2548734941092</c:v>
                </c:pt>
                <c:pt idx="149">
                  <c:v>6570.347513824282</c:v>
                </c:pt>
                <c:pt idx="150">
                  <c:v>6570.4401541153175</c:v>
                </c:pt>
                <c:pt idx="151">
                  <c:v>6570.5327943678576</c:v>
                </c:pt>
                <c:pt idx="152">
                  <c:v>6570.6254345825473</c:v>
                </c:pt>
                <c:pt idx="153">
                  <c:v>6570.7180747600287</c:v>
                </c:pt>
                <c:pt idx="154">
                  <c:v>6570.8107149009438</c:v>
                </c:pt>
                <c:pt idx="155">
                  <c:v>6570.9033550059348</c:v>
                </c:pt>
                <c:pt idx="156">
                  <c:v>6570.995995075642</c:v>
                </c:pt>
                <c:pt idx="157">
                  <c:v>6571.0886351107074</c:v>
                </c:pt>
                <c:pt idx="158">
                  <c:v>6571.1812751117704</c:v>
                </c:pt>
                <c:pt idx="159">
                  <c:v>6571.2739150794714</c:v>
                </c:pt>
                <c:pt idx="160">
                  <c:v>6571.3665550144497</c:v>
                </c:pt>
                <c:pt idx="161">
                  <c:v>6571.4591949173437</c:v>
                </c:pt>
                <c:pt idx="162">
                  <c:v>6571.5518347887919</c:v>
                </c:pt>
                <c:pt idx="163">
                  <c:v>6571.6444746294328</c:v>
                </c:pt>
                <c:pt idx="164">
                  <c:v>6571.7371144399021</c:v>
                </c:pt>
                <c:pt idx="165">
                  <c:v>6571.8297542208384</c:v>
                </c:pt>
                <c:pt idx="166">
                  <c:v>6571.9223939728772</c:v>
                </c:pt>
                <c:pt idx="167">
                  <c:v>6572.0150336966553</c:v>
                </c:pt>
                <c:pt idx="168">
                  <c:v>6572.1076733928076</c:v>
                </c:pt>
                <c:pt idx="169">
                  <c:v>6572.2003130619687</c:v>
                </c:pt>
                <c:pt idx="170">
                  <c:v>6572.2929527047727</c:v>
                </c:pt>
                <c:pt idx="171">
                  <c:v>6572.3855923218553</c:v>
                </c:pt>
                <c:pt idx="172">
                  <c:v>6572.4782319138485</c:v>
                </c:pt>
                <c:pt idx="173">
                  <c:v>6572.5708714813854</c:v>
                </c:pt>
                <c:pt idx="174">
                  <c:v>6572.6635110250991</c:v>
                </c:pt>
                <c:pt idx="175">
                  <c:v>6572.7561505456215</c:v>
                </c:pt>
                <c:pt idx="176">
                  <c:v>6572.8487900435839</c:v>
                </c:pt>
                <c:pt idx="177">
                  <c:v>6572.9414295196175</c:v>
                </c:pt>
                <c:pt idx="178">
                  <c:v>6573.0340689743525</c:v>
                </c:pt>
                <c:pt idx="179">
                  <c:v>6573.1267084084193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15282</c:v>
                </c:pt>
                <c:pt idx="1">
                  <c:v>17251</c:v>
                </c:pt>
                <c:pt idx="2">
                  <c:v>20479</c:v>
                </c:pt>
                <c:pt idx="3">
                  <c:v>23695</c:v>
                </c:pt>
                <c:pt idx="4">
                  <c:v>25946</c:v>
                </c:pt>
                <c:pt idx="5">
                  <c:v>26375</c:v>
                </c:pt>
                <c:pt idx="6">
                  <c:v>25605</c:v>
                </c:pt>
                <c:pt idx="7">
                  <c:v>25468</c:v>
                </c:pt>
                <c:pt idx="8">
                  <c:v>26507</c:v>
                </c:pt>
                <c:pt idx="9">
                  <c:v>27163</c:v>
                </c:pt>
                <c:pt idx="10">
                  <c:v>27632</c:v>
                </c:pt>
                <c:pt idx="11">
                  <c:v>27377</c:v>
                </c:pt>
                <c:pt idx="12">
                  <c:v>27136</c:v>
                </c:pt>
                <c:pt idx="13">
                  <c:v>26782</c:v>
                </c:pt>
                <c:pt idx="14">
                  <c:v>26522</c:v>
                </c:pt>
                <c:pt idx="15">
                  <c:v>26271</c:v>
                </c:pt>
                <c:pt idx="16">
                  <c:v>25949</c:v>
                </c:pt>
                <c:pt idx="17">
                  <c:v>25775</c:v>
                </c:pt>
                <c:pt idx="18">
                  <c:v>25468</c:v>
                </c:pt>
                <c:pt idx="19">
                  <c:v>25074</c:v>
                </c:pt>
                <c:pt idx="20">
                  <c:v>24412</c:v>
                </c:pt>
                <c:pt idx="21">
                  <c:v>23867</c:v>
                </c:pt>
                <c:pt idx="22">
                  <c:v>24552</c:v>
                </c:pt>
                <c:pt idx="23">
                  <c:v>25705</c:v>
                </c:pt>
                <c:pt idx="24">
                  <c:v>26887</c:v>
                </c:pt>
                <c:pt idx="25">
                  <c:v>27695</c:v>
                </c:pt>
                <c:pt idx="26">
                  <c:v>28177</c:v>
                </c:pt>
                <c:pt idx="27">
                  <c:v>28404</c:v>
                </c:pt>
                <c:pt idx="28">
                  <c:v>28770</c:v>
                </c:pt>
                <c:pt idx="29">
                  <c:v>29037</c:v>
                </c:pt>
                <c:pt idx="30">
                  <c:v>29495</c:v>
                </c:pt>
                <c:pt idx="31">
                  <c:v>30066</c:v>
                </c:pt>
                <c:pt idx="32">
                  <c:v>30446</c:v>
                </c:pt>
                <c:pt idx="33">
                  <c:v>30214</c:v>
                </c:pt>
                <c:pt idx="34">
                  <c:v>29873</c:v>
                </c:pt>
                <c:pt idx="35">
                  <c:v>28851</c:v>
                </c:pt>
                <c:pt idx="36">
                  <c:v>27426</c:v>
                </c:pt>
                <c:pt idx="37">
                  <c:v>26292</c:v>
                </c:pt>
                <c:pt idx="38">
                  <c:v>25673</c:v>
                </c:pt>
                <c:pt idx="39">
                  <c:v>25972</c:v>
                </c:pt>
                <c:pt idx="40">
                  <c:v>26034</c:v>
                </c:pt>
                <c:pt idx="41">
                  <c:v>26108</c:v>
                </c:pt>
                <c:pt idx="42">
                  <c:v>25941</c:v>
                </c:pt>
                <c:pt idx="43">
                  <c:v>26096</c:v>
                </c:pt>
                <c:pt idx="44">
                  <c:v>26400</c:v>
                </c:pt>
                <c:pt idx="45">
                  <c:v>26747</c:v>
                </c:pt>
                <c:pt idx="46">
                  <c:v>26944</c:v>
                </c:pt>
                <c:pt idx="47">
                  <c:v>26841</c:v>
                </c:pt>
                <c:pt idx="48">
                  <c:v>26519</c:v>
                </c:pt>
                <c:pt idx="49">
                  <c:v>26606</c:v>
                </c:pt>
                <c:pt idx="50">
                  <c:v>27306</c:v>
                </c:pt>
                <c:pt idx="51">
                  <c:v>28295</c:v>
                </c:pt>
                <c:pt idx="52">
                  <c:v>29183</c:v>
                </c:pt>
                <c:pt idx="53">
                  <c:v>30012</c:v>
                </c:pt>
                <c:pt idx="54">
                  <c:v>30419</c:v>
                </c:pt>
                <c:pt idx="55">
                  <c:v>30755</c:v>
                </c:pt>
                <c:pt idx="56">
                  <c:v>30842</c:v>
                </c:pt>
                <c:pt idx="57">
                  <c:v>30738</c:v>
                </c:pt>
                <c:pt idx="58">
                  <c:v>30336</c:v>
                </c:pt>
                <c:pt idx="59">
                  <c:v>29547</c:v>
                </c:pt>
                <c:pt idx="60">
                  <c:v>27785</c:v>
                </c:pt>
                <c:pt idx="61">
                  <c:v>25423</c:v>
                </c:pt>
                <c:pt idx="62">
                  <c:v>22060</c:v>
                </c:pt>
                <c:pt idx="63">
                  <c:v>18585</c:v>
                </c:pt>
                <c:pt idx="64">
                  <c:v>15363</c:v>
                </c:pt>
                <c:pt idx="65">
                  <c:v>12380</c:v>
                </c:pt>
                <c:pt idx="66">
                  <c:v>9931</c:v>
                </c:pt>
                <c:pt idx="67">
                  <c:v>7786</c:v>
                </c:pt>
                <c:pt idx="68">
                  <c:v>6468</c:v>
                </c:pt>
                <c:pt idx="69">
                  <c:v>5391</c:v>
                </c:pt>
                <c:pt idx="70">
                  <c:v>4663</c:v>
                </c:pt>
                <c:pt idx="71">
                  <c:v>4332</c:v>
                </c:pt>
                <c:pt idx="72">
                  <c:v>4139</c:v>
                </c:pt>
                <c:pt idx="73">
                  <c:v>4173</c:v>
                </c:pt>
                <c:pt idx="74">
                  <c:v>4382</c:v>
                </c:pt>
                <c:pt idx="75">
                  <c:v>4782</c:v>
                </c:pt>
                <c:pt idx="76">
                  <c:v>5465</c:v>
                </c:pt>
                <c:pt idx="77">
                  <c:v>6172</c:v>
                </c:pt>
                <c:pt idx="78">
                  <c:v>7084</c:v>
                </c:pt>
                <c:pt idx="79">
                  <c:v>7796</c:v>
                </c:pt>
                <c:pt idx="80">
                  <c:v>8599</c:v>
                </c:pt>
                <c:pt idx="81">
                  <c:v>9380</c:v>
                </c:pt>
                <c:pt idx="82">
                  <c:v>10769</c:v>
                </c:pt>
                <c:pt idx="83">
                  <c:v>13061</c:v>
                </c:pt>
                <c:pt idx="84">
                  <c:v>15475</c:v>
                </c:pt>
                <c:pt idx="85">
                  <c:v>17897</c:v>
                </c:pt>
                <c:pt idx="86">
                  <c:v>19811</c:v>
                </c:pt>
                <c:pt idx="87">
                  <c:v>21650</c:v>
                </c:pt>
                <c:pt idx="88">
                  <c:v>23197</c:v>
                </c:pt>
                <c:pt idx="89">
                  <c:v>24635</c:v>
                </c:pt>
                <c:pt idx="90">
                  <c:v>25720</c:v>
                </c:pt>
                <c:pt idx="91">
                  <c:v>26532</c:v>
                </c:pt>
                <c:pt idx="92">
                  <c:v>27105</c:v>
                </c:pt>
                <c:pt idx="93">
                  <c:v>27581</c:v>
                </c:pt>
                <c:pt idx="94">
                  <c:v>27885</c:v>
                </c:pt>
                <c:pt idx="95">
                  <c:v>28303</c:v>
                </c:pt>
                <c:pt idx="96">
                  <c:v>28518</c:v>
                </c:pt>
                <c:pt idx="97">
                  <c:v>28952</c:v>
                </c:pt>
                <c:pt idx="98">
                  <c:v>28883</c:v>
                </c:pt>
                <c:pt idx="99">
                  <c:v>28084</c:v>
                </c:pt>
                <c:pt idx="100">
                  <c:v>26930</c:v>
                </c:pt>
                <c:pt idx="101">
                  <c:v>25751</c:v>
                </c:pt>
                <c:pt idx="102">
                  <c:v>24822</c:v>
                </c:pt>
                <c:pt idx="103">
                  <c:v>24182</c:v>
                </c:pt>
                <c:pt idx="104">
                  <c:v>23619</c:v>
                </c:pt>
                <c:pt idx="105">
                  <c:v>23791</c:v>
                </c:pt>
                <c:pt idx="106">
                  <c:v>24391</c:v>
                </c:pt>
                <c:pt idx="107">
                  <c:v>25495</c:v>
                </c:pt>
                <c:pt idx="108">
                  <c:v>26707</c:v>
                </c:pt>
                <c:pt idx="109">
                  <c:v>28146</c:v>
                </c:pt>
                <c:pt idx="110">
                  <c:v>28815</c:v>
                </c:pt>
                <c:pt idx="111">
                  <c:v>28882</c:v>
                </c:pt>
                <c:pt idx="112">
                  <c:v>28475</c:v>
                </c:pt>
                <c:pt idx="113">
                  <c:v>27784</c:v>
                </c:pt>
                <c:pt idx="114">
                  <c:v>27024</c:v>
                </c:pt>
                <c:pt idx="115">
                  <c:v>26528</c:v>
                </c:pt>
                <c:pt idx="116">
                  <c:v>26478</c:v>
                </c:pt>
                <c:pt idx="117">
                  <c:v>27026</c:v>
                </c:pt>
                <c:pt idx="118">
                  <c:v>27666</c:v>
                </c:pt>
                <c:pt idx="119">
                  <c:v>28081</c:v>
                </c:pt>
                <c:pt idx="120">
                  <c:v>27929</c:v>
                </c:pt>
                <c:pt idx="121">
                  <c:v>28012</c:v>
                </c:pt>
                <c:pt idx="122">
                  <c:v>27989</c:v>
                </c:pt>
                <c:pt idx="123">
                  <c:v>28284</c:v>
                </c:pt>
                <c:pt idx="124">
                  <c:v>28465</c:v>
                </c:pt>
                <c:pt idx="125">
                  <c:v>28798</c:v>
                </c:pt>
                <c:pt idx="126">
                  <c:v>29217</c:v>
                </c:pt>
                <c:pt idx="127">
                  <c:v>29350</c:v>
                </c:pt>
                <c:pt idx="128">
                  <c:v>29378</c:v>
                </c:pt>
                <c:pt idx="129">
                  <c:v>29208</c:v>
                </c:pt>
                <c:pt idx="130">
                  <c:v>29072</c:v>
                </c:pt>
                <c:pt idx="131">
                  <c:v>28490</c:v>
                </c:pt>
                <c:pt idx="132">
                  <c:v>28098</c:v>
                </c:pt>
                <c:pt idx="133">
                  <c:v>27883</c:v>
                </c:pt>
                <c:pt idx="134">
                  <c:v>27855</c:v>
                </c:pt>
                <c:pt idx="135">
                  <c:v>27220</c:v>
                </c:pt>
                <c:pt idx="136">
                  <c:v>26393</c:v>
                </c:pt>
                <c:pt idx="137">
                  <c:v>25371</c:v>
                </c:pt>
                <c:pt idx="138">
                  <c:v>24267</c:v>
                </c:pt>
                <c:pt idx="139">
                  <c:v>22950</c:v>
                </c:pt>
                <c:pt idx="140">
                  <c:v>21815</c:v>
                </c:pt>
                <c:pt idx="141">
                  <c:v>21045</c:v>
                </c:pt>
                <c:pt idx="142">
                  <c:v>20787</c:v>
                </c:pt>
                <c:pt idx="143">
                  <c:v>21056</c:v>
                </c:pt>
                <c:pt idx="144">
                  <c:v>22211</c:v>
                </c:pt>
                <c:pt idx="145">
                  <c:v>23707</c:v>
                </c:pt>
                <c:pt idx="146">
                  <c:v>24915</c:v>
                </c:pt>
                <c:pt idx="147">
                  <c:v>26191</c:v>
                </c:pt>
                <c:pt idx="148">
                  <c:v>26782</c:v>
                </c:pt>
                <c:pt idx="149">
                  <c:v>26579</c:v>
                </c:pt>
                <c:pt idx="150">
                  <c:v>26485</c:v>
                </c:pt>
                <c:pt idx="151">
                  <c:v>26379</c:v>
                </c:pt>
                <c:pt idx="152">
                  <c:v>26680</c:v>
                </c:pt>
                <c:pt idx="153">
                  <c:v>27109</c:v>
                </c:pt>
                <c:pt idx="154">
                  <c:v>27215</c:v>
                </c:pt>
                <c:pt idx="155">
                  <c:v>27411</c:v>
                </c:pt>
                <c:pt idx="156">
                  <c:v>27220</c:v>
                </c:pt>
                <c:pt idx="157">
                  <c:v>26845</c:v>
                </c:pt>
                <c:pt idx="158">
                  <c:v>26419</c:v>
                </c:pt>
                <c:pt idx="159">
                  <c:v>25984</c:v>
                </c:pt>
                <c:pt idx="160">
                  <c:v>25939</c:v>
                </c:pt>
                <c:pt idx="161">
                  <c:v>25540</c:v>
                </c:pt>
                <c:pt idx="162">
                  <c:v>25608</c:v>
                </c:pt>
                <c:pt idx="163">
                  <c:v>25788</c:v>
                </c:pt>
                <c:pt idx="164">
                  <c:v>26026</c:v>
                </c:pt>
                <c:pt idx="165">
                  <c:v>25892</c:v>
                </c:pt>
                <c:pt idx="166">
                  <c:v>24996</c:v>
                </c:pt>
                <c:pt idx="167">
                  <c:v>24737</c:v>
                </c:pt>
                <c:pt idx="168">
                  <c:v>25359</c:v>
                </c:pt>
                <c:pt idx="169">
                  <c:v>26815</c:v>
                </c:pt>
                <c:pt idx="170">
                  <c:v>28123</c:v>
                </c:pt>
                <c:pt idx="171">
                  <c:v>28796</c:v>
                </c:pt>
                <c:pt idx="172">
                  <c:v>29008</c:v>
                </c:pt>
                <c:pt idx="173">
                  <c:v>28457</c:v>
                </c:pt>
                <c:pt idx="174">
                  <c:v>27579</c:v>
                </c:pt>
                <c:pt idx="175">
                  <c:v>26035</c:v>
                </c:pt>
                <c:pt idx="176">
                  <c:v>23850</c:v>
                </c:pt>
                <c:pt idx="177">
                  <c:v>20951</c:v>
                </c:pt>
                <c:pt idx="178">
                  <c:v>17974</c:v>
                </c:pt>
                <c:pt idx="179">
                  <c:v>15613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29-45E0-A524-088D0A8BB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792640"/>
        <c:axId val="1717644656"/>
      </c:scatterChart>
      <c:valAx>
        <c:axId val="166479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17644656"/>
        <c:crosses val="autoZero"/>
        <c:crossBetween val="midCat"/>
      </c:valAx>
      <c:valAx>
        <c:axId val="17176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479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185737</xdr:colOff>
      <xdr:row>12</xdr:row>
      <xdr:rowOff>38100</xdr:rowOff>
    </xdr:from>
    <xdr:to>
      <xdr:col>10</xdr:col>
      <xdr:colOff>490537</xdr:colOff>
      <xdr:row>26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5ADB1E-288E-864D-AF91-FBD190CAA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I31" sqref="I31"/>
    </sheetView>
  </sheetViews>
  <sheetFormatPr baseColWidth="10" defaultColWidth="9.140625" defaultRowHeight="15" x14ac:dyDescent="0.25"/>
  <cols>
    <col min="1" max="1" width="11.5703125" customWidth="1"/>
  </cols>
  <sheetData>
    <row r="1" spans="1:12" x14ac:dyDescent="0.25">
      <c r="A1">
        <v>6556.5433081115652</v>
      </c>
      <c r="B1">
        <v>15282</v>
      </c>
    </row>
    <row r="2" spans="1:12" x14ac:dyDescent="0.25">
      <c r="A2">
        <v>6556.6359615994288</v>
      </c>
      <c r="B2">
        <v>17251</v>
      </c>
    </row>
    <row r="3" spans="1:12" x14ac:dyDescent="0.25">
      <c r="A3">
        <v>6556.7286149475303</v>
      </c>
      <c r="B3">
        <v>20479</v>
      </c>
    </row>
    <row r="4" spans="1:12" x14ac:dyDescent="0.25">
      <c r="A4">
        <v>6556.8212681565838</v>
      </c>
      <c r="B4">
        <v>23695</v>
      </c>
    </row>
    <row r="5" spans="1:12" x14ac:dyDescent="0.25">
      <c r="A5">
        <v>6556.9139212273058</v>
      </c>
      <c r="B5">
        <v>25946</v>
      </c>
    </row>
    <row r="6" spans="1:12" x14ac:dyDescent="0.25">
      <c r="A6">
        <v>6557.0065741604103</v>
      </c>
      <c r="B6">
        <v>26375</v>
      </c>
      <c r="E6" t="s">
        <v>0</v>
      </c>
      <c r="I6" s="1">
        <v>20.51</v>
      </c>
      <c r="J6" s="2" t="s">
        <v>1</v>
      </c>
      <c r="K6" s="1">
        <v>0.44</v>
      </c>
      <c r="L6" s="1" t="s">
        <v>2</v>
      </c>
    </row>
    <row r="7" spans="1:12" x14ac:dyDescent="0.25">
      <c r="A7">
        <v>6557.0992269566123</v>
      </c>
      <c r="B7">
        <v>25605</v>
      </c>
    </row>
    <row r="8" spans="1:12" x14ac:dyDescent="0.25">
      <c r="A8">
        <v>6557.1918796166237</v>
      </c>
      <c r="B8">
        <v>25468</v>
      </c>
    </row>
    <row r="9" spans="1:12" x14ac:dyDescent="0.25">
      <c r="A9">
        <v>6557.2845321411596</v>
      </c>
      <c r="B9">
        <v>26507</v>
      </c>
    </row>
    <row r="10" spans="1:12" x14ac:dyDescent="0.25">
      <c r="A10">
        <v>6557.3771845309311</v>
      </c>
      <c r="B10">
        <v>27163</v>
      </c>
    </row>
    <row r="11" spans="1:12" x14ac:dyDescent="0.25">
      <c r="A11">
        <v>6557.4698367866513</v>
      </c>
      <c r="B11">
        <v>27632</v>
      </c>
    </row>
    <row r="12" spans="1:12" x14ac:dyDescent="0.25">
      <c r="A12">
        <v>6557.5624889090323</v>
      </c>
      <c r="B12">
        <v>27377</v>
      </c>
    </row>
    <row r="13" spans="1:12" x14ac:dyDescent="0.25">
      <c r="A13">
        <v>6557.6551408987843</v>
      </c>
      <c r="B13">
        <v>27136</v>
      </c>
    </row>
    <row r="14" spans="1:12" x14ac:dyDescent="0.25">
      <c r="A14">
        <v>6557.7477927566188</v>
      </c>
      <c r="B14">
        <v>26782</v>
      </c>
    </row>
    <row r="15" spans="1:12" x14ac:dyDescent="0.25">
      <c r="A15">
        <v>6557.8404444832458</v>
      </c>
      <c r="B15">
        <v>26522</v>
      </c>
    </row>
    <row r="16" spans="1:12" x14ac:dyDescent="0.25">
      <c r="A16">
        <v>6557.933096079375</v>
      </c>
      <c r="B16">
        <v>26271</v>
      </c>
    </row>
    <row r="17" spans="1:2" x14ac:dyDescent="0.25">
      <c r="A17">
        <v>6558.0257475457165</v>
      </c>
      <c r="B17">
        <v>25949</v>
      </c>
    </row>
    <row r="18" spans="1:2" x14ac:dyDescent="0.25">
      <c r="A18">
        <v>6558.118398882978</v>
      </c>
      <c r="B18">
        <v>25775</v>
      </c>
    </row>
    <row r="19" spans="1:2" x14ac:dyDescent="0.25">
      <c r="A19">
        <v>6558.2110500918679</v>
      </c>
      <c r="B19">
        <v>25468</v>
      </c>
    </row>
    <row r="20" spans="1:2" x14ac:dyDescent="0.25">
      <c r="A20">
        <v>6558.3037011730949</v>
      </c>
      <c r="B20">
        <v>25074</v>
      </c>
    </row>
    <row r="21" spans="1:2" x14ac:dyDescent="0.25">
      <c r="A21">
        <v>6558.3963521273654</v>
      </c>
      <c r="B21">
        <v>24412</v>
      </c>
    </row>
    <row r="22" spans="1:2" x14ac:dyDescent="0.25">
      <c r="A22">
        <v>6558.4890029553871</v>
      </c>
      <c r="B22">
        <v>23867</v>
      </c>
    </row>
    <row r="23" spans="1:2" x14ac:dyDescent="0.25">
      <c r="A23">
        <v>6558.5816536578659</v>
      </c>
      <c r="B23">
        <v>24552</v>
      </c>
    </row>
    <row r="24" spans="1:2" x14ac:dyDescent="0.25">
      <c r="A24">
        <v>6558.6743042355074</v>
      </c>
      <c r="B24">
        <v>25705</v>
      </c>
    </row>
    <row r="25" spans="1:2" x14ac:dyDescent="0.25">
      <c r="A25">
        <v>6558.7669546890183</v>
      </c>
      <c r="B25">
        <v>26887</v>
      </c>
    </row>
    <row r="26" spans="1:2" x14ac:dyDescent="0.25">
      <c r="A26">
        <v>6558.8596050191018</v>
      </c>
      <c r="B26">
        <v>27695</v>
      </c>
    </row>
    <row r="27" spans="1:2" x14ac:dyDescent="0.25">
      <c r="A27">
        <v>6558.9522552264634</v>
      </c>
      <c r="B27">
        <v>28177</v>
      </c>
    </row>
    <row r="28" spans="1:2" x14ac:dyDescent="0.25">
      <c r="A28">
        <v>6559.0449053118073</v>
      </c>
      <c r="B28">
        <v>28404</v>
      </c>
    </row>
    <row r="29" spans="1:2" x14ac:dyDescent="0.25">
      <c r="A29">
        <v>6559.1375552758363</v>
      </c>
      <c r="B29">
        <v>28770</v>
      </c>
    </row>
    <row r="30" spans="1:2" x14ac:dyDescent="0.25">
      <c r="A30">
        <v>6559.2302051192537</v>
      </c>
      <c r="B30">
        <v>29037</v>
      </c>
    </row>
    <row r="31" spans="1:2" x14ac:dyDescent="0.25">
      <c r="A31">
        <v>6559.3228548427614</v>
      </c>
      <c r="B31">
        <v>29495</v>
      </c>
    </row>
    <row r="32" spans="1:2" x14ac:dyDescent="0.25">
      <c r="A32">
        <v>6559.4155044470617</v>
      </c>
      <c r="B32">
        <v>30066</v>
      </c>
    </row>
    <row r="33" spans="1:2" x14ac:dyDescent="0.25">
      <c r="A33">
        <v>6559.5081539328567</v>
      </c>
      <c r="B33">
        <v>30446</v>
      </c>
    </row>
    <row r="34" spans="1:2" x14ac:dyDescent="0.25">
      <c r="A34">
        <v>6559.6008033008475</v>
      </c>
      <c r="B34">
        <v>30214</v>
      </c>
    </row>
    <row r="35" spans="1:2" x14ac:dyDescent="0.25">
      <c r="A35">
        <v>6559.6934525517336</v>
      </c>
      <c r="B35">
        <v>29873</v>
      </c>
    </row>
    <row r="36" spans="1:2" x14ac:dyDescent="0.25">
      <c r="A36">
        <v>6559.7861016862162</v>
      </c>
      <c r="B36">
        <v>28851</v>
      </c>
    </row>
    <row r="37" spans="1:2" x14ac:dyDescent="0.25">
      <c r="A37">
        <v>6559.8787507049938</v>
      </c>
      <c r="B37">
        <v>27426</v>
      </c>
    </row>
    <row r="38" spans="1:2" x14ac:dyDescent="0.25">
      <c r="A38">
        <v>6559.9713996087658</v>
      </c>
      <c r="B38">
        <v>26292</v>
      </c>
    </row>
    <row r="39" spans="1:2" x14ac:dyDescent="0.25">
      <c r="A39">
        <v>6560.0640483982315</v>
      </c>
      <c r="B39">
        <v>25673</v>
      </c>
    </row>
    <row r="40" spans="1:2" x14ac:dyDescent="0.25">
      <c r="A40">
        <v>6560.1566970740887</v>
      </c>
      <c r="B40">
        <v>25972</v>
      </c>
    </row>
    <row r="41" spans="1:2" x14ac:dyDescent="0.25">
      <c r="A41">
        <v>6560.2493456370348</v>
      </c>
      <c r="B41">
        <v>26034</v>
      </c>
    </row>
    <row r="42" spans="1:2" x14ac:dyDescent="0.25">
      <c r="A42">
        <v>6560.3419940877666</v>
      </c>
      <c r="B42">
        <v>26108</v>
      </c>
    </row>
    <row r="43" spans="1:2" x14ac:dyDescent="0.25">
      <c r="A43">
        <v>6560.4346424269816</v>
      </c>
      <c r="B43">
        <v>25941</v>
      </c>
    </row>
    <row r="44" spans="1:2" x14ac:dyDescent="0.25">
      <c r="A44">
        <v>6560.5272906553755</v>
      </c>
      <c r="B44">
        <v>26096</v>
      </c>
    </row>
    <row r="45" spans="1:2" x14ac:dyDescent="0.25">
      <c r="A45">
        <v>6560.6199387736442</v>
      </c>
      <c r="B45">
        <v>26400</v>
      </c>
    </row>
    <row r="46" spans="1:2" x14ac:dyDescent="0.25">
      <c r="A46">
        <v>6560.7125867824825</v>
      </c>
      <c r="B46">
        <v>26747</v>
      </c>
    </row>
    <row r="47" spans="1:2" x14ac:dyDescent="0.25">
      <c r="A47">
        <v>6560.8052346825853</v>
      </c>
      <c r="B47">
        <v>26944</v>
      </c>
    </row>
    <row r="48" spans="1:2" x14ac:dyDescent="0.25">
      <c r="A48">
        <v>6560.8978824746473</v>
      </c>
      <c r="B48">
        <v>26841</v>
      </c>
    </row>
    <row r="49" spans="1:2" x14ac:dyDescent="0.25">
      <c r="A49">
        <v>6560.9905301593617</v>
      </c>
      <c r="B49">
        <v>26519</v>
      </c>
    </row>
    <row r="50" spans="1:2" x14ac:dyDescent="0.25">
      <c r="A50">
        <v>6561.0831777374215</v>
      </c>
      <c r="B50">
        <v>26606</v>
      </c>
    </row>
    <row r="51" spans="1:2" x14ac:dyDescent="0.25">
      <c r="A51">
        <v>6561.1758252095206</v>
      </c>
      <c r="B51">
        <v>27306</v>
      </c>
    </row>
    <row r="52" spans="1:2" x14ac:dyDescent="0.25">
      <c r="A52">
        <v>6561.2684725763502</v>
      </c>
      <c r="B52">
        <v>28295</v>
      </c>
    </row>
    <row r="53" spans="1:2" x14ac:dyDescent="0.25">
      <c r="A53">
        <v>6561.3611198386025</v>
      </c>
      <c r="B53">
        <v>29183</v>
      </c>
    </row>
    <row r="54" spans="1:2" x14ac:dyDescent="0.25">
      <c r="A54">
        <v>6561.4537669969695</v>
      </c>
      <c r="B54">
        <v>30012</v>
      </c>
    </row>
    <row r="55" spans="1:2" x14ac:dyDescent="0.25">
      <c r="A55">
        <v>6561.5464140521408</v>
      </c>
      <c r="B55">
        <v>30419</v>
      </c>
    </row>
    <row r="56" spans="1:2" x14ac:dyDescent="0.25">
      <c r="A56">
        <v>6561.6390610048074</v>
      </c>
      <c r="B56">
        <v>30755</v>
      </c>
    </row>
    <row r="57" spans="1:2" x14ac:dyDescent="0.25">
      <c r="A57">
        <v>6561.7317078556589</v>
      </c>
      <c r="B57">
        <v>30842</v>
      </c>
    </row>
    <row r="58" spans="1:2" x14ac:dyDescent="0.25">
      <c r="A58">
        <v>6561.8243546053845</v>
      </c>
      <c r="B58">
        <v>30738</v>
      </c>
    </row>
    <row r="59" spans="1:2" x14ac:dyDescent="0.25">
      <c r="A59">
        <v>6561.9170012546738</v>
      </c>
      <c r="B59">
        <v>30336</v>
      </c>
    </row>
    <row r="60" spans="1:2" x14ac:dyDescent="0.25">
      <c r="A60">
        <v>6562.0096478042151</v>
      </c>
      <c r="B60">
        <v>29547</v>
      </c>
    </row>
    <row r="61" spans="1:2" x14ac:dyDescent="0.25">
      <c r="A61">
        <v>6562.1022942546961</v>
      </c>
      <c r="B61">
        <v>27785</v>
      </c>
    </row>
    <row r="62" spans="1:2" x14ac:dyDescent="0.25">
      <c r="A62">
        <v>6562.1949406068034</v>
      </c>
      <c r="B62">
        <v>25423</v>
      </c>
    </row>
    <row r="63" spans="1:2" x14ac:dyDescent="0.25">
      <c r="A63">
        <v>6562.2875868612255</v>
      </c>
      <c r="B63">
        <v>22060</v>
      </c>
    </row>
    <row r="64" spans="1:2" x14ac:dyDescent="0.25">
      <c r="A64">
        <v>6562.3802330186472</v>
      </c>
      <c r="B64">
        <v>18585</v>
      </c>
    </row>
    <row r="65" spans="1:2" x14ac:dyDescent="0.25">
      <c r="A65">
        <v>6562.4728790797562</v>
      </c>
      <c r="B65">
        <v>15363</v>
      </c>
    </row>
    <row r="66" spans="1:2" x14ac:dyDescent="0.25">
      <c r="A66">
        <v>6562.5655250452364</v>
      </c>
      <c r="B66">
        <v>12380</v>
      </c>
    </row>
    <row r="67" spans="1:2" x14ac:dyDescent="0.25">
      <c r="A67">
        <v>6562.6581709157745</v>
      </c>
      <c r="B67">
        <v>9931</v>
      </c>
    </row>
    <row r="68" spans="1:2" x14ac:dyDescent="0.25">
      <c r="A68">
        <v>6562.7508166920534</v>
      </c>
      <c r="B68">
        <v>7786</v>
      </c>
    </row>
    <row r="69" spans="1:2" x14ac:dyDescent="0.25">
      <c r="A69">
        <v>6562.843462374758</v>
      </c>
      <c r="B69">
        <v>6468</v>
      </c>
    </row>
    <row r="70" spans="1:2" x14ac:dyDescent="0.25">
      <c r="A70">
        <v>6562.9361079645714</v>
      </c>
      <c r="B70">
        <v>5391</v>
      </c>
    </row>
    <row r="71" spans="1:2" x14ac:dyDescent="0.25">
      <c r="A71">
        <v>6563.0287534621766</v>
      </c>
      <c r="B71">
        <v>4663</v>
      </c>
    </row>
    <row r="72" spans="1:2" x14ac:dyDescent="0.25">
      <c r="A72">
        <v>6563.1213988682566</v>
      </c>
      <c r="B72">
        <v>4332</v>
      </c>
    </row>
    <row r="73" spans="1:2" x14ac:dyDescent="0.25">
      <c r="A73">
        <v>6563.2140441834936</v>
      </c>
      <c r="B73">
        <v>4139</v>
      </c>
    </row>
    <row r="74" spans="1:2" x14ac:dyDescent="0.25">
      <c r="A74">
        <v>6563.3066894085687</v>
      </c>
      <c r="B74">
        <v>4173</v>
      </c>
    </row>
    <row r="75" spans="1:2" x14ac:dyDescent="0.25">
      <c r="A75">
        <v>6563.3993345441631</v>
      </c>
      <c r="B75">
        <v>4382</v>
      </c>
    </row>
    <row r="76" spans="1:2" x14ac:dyDescent="0.25">
      <c r="A76">
        <v>6563.4919795909582</v>
      </c>
      <c r="B76">
        <v>4782</v>
      </c>
    </row>
    <row r="77" spans="1:2" x14ac:dyDescent="0.25">
      <c r="A77">
        <v>6563.5846245496323</v>
      </c>
      <c r="B77">
        <v>5465</v>
      </c>
    </row>
    <row r="78" spans="1:2" x14ac:dyDescent="0.25">
      <c r="A78">
        <v>6563.6772694208676</v>
      </c>
      <c r="B78">
        <v>6172</v>
      </c>
    </row>
    <row r="79" spans="1:2" x14ac:dyDescent="0.25">
      <c r="A79">
        <v>6563.7699142053407</v>
      </c>
      <c r="B79">
        <v>7084</v>
      </c>
    </row>
    <row r="80" spans="1:2" x14ac:dyDescent="0.25">
      <c r="A80">
        <v>6563.862558903732</v>
      </c>
      <c r="B80">
        <v>7796</v>
      </c>
    </row>
    <row r="81" spans="1:2" x14ac:dyDescent="0.25">
      <c r="A81">
        <v>6563.9552035167198</v>
      </c>
      <c r="B81">
        <v>8599</v>
      </c>
    </row>
    <row r="82" spans="1:2" x14ac:dyDescent="0.25">
      <c r="A82">
        <v>6564.0478480449801</v>
      </c>
      <c r="B82">
        <v>9380</v>
      </c>
    </row>
    <row r="83" spans="1:2" x14ac:dyDescent="0.25">
      <c r="A83">
        <v>6564.1404924891922</v>
      </c>
      <c r="B83">
        <v>10769</v>
      </c>
    </row>
    <row r="84" spans="1:2" x14ac:dyDescent="0.25">
      <c r="A84">
        <v>6564.2331368500309</v>
      </c>
      <c r="B84">
        <v>13061</v>
      </c>
    </row>
    <row r="85" spans="1:2" x14ac:dyDescent="0.25">
      <c r="A85">
        <v>6564.3257811281746</v>
      </c>
      <c r="B85">
        <v>15475</v>
      </c>
    </row>
    <row r="86" spans="1:2" x14ac:dyDescent="0.25">
      <c r="A86">
        <v>6564.4184253242975</v>
      </c>
      <c r="B86">
        <v>17897</v>
      </c>
    </row>
    <row r="87" spans="1:2" x14ac:dyDescent="0.25">
      <c r="A87">
        <v>6564.5110694390742</v>
      </c>
      <c r="B87">
        <v>19811</v>
      </c>
    </row>
    <row r="88" spans="1:2" x14ac:dyDescent="0.25">
      <c r="A88">
        <v>6564.6037134731814</v>
      </c>
      <c r="B88">
        <v>21650</v>
      </c>
    </row>
    <row r="89" spans="1:2" x14ac:dyDescent="0.25">
      <c r="A89">
        <v>6564.6963574272932</v>
      </c>
      <c r="B89">
        <v>23197</v>
      </c>
    </row>
    <row r="90" spans="1:2" x14ac:dyDescent="0.25">
      <c r="A90">
        <v>6564.7890013020815</v>
      </c>
      <c r="B90">
        <v>24635</v>
      </c>
    </row>
    <row r="91" spans="1:2" x14ac:dyDescent="0.25">
      <c r="A91">
        <v>6564.8816450982222</v>
      </c>
      <c r="B91">
        <v>25720</v>
      </c>
    </row>
    <row r="92" spans="1:2" x14ac:dyDescent="0.25">
      <c r="A92">
        <v>6564.9742888163864</v>
      </c>
      <c r="B92">
        <v>26532</v>
      </c>
    </row>
    <row r="93" spans="1:2" x14ac:dyDescent="0.25">
      <c r="A93">
        <v>6565.0669324572464</v>
      </c>
      <c r="B93">
        <v>27105</v>
      </c>
    </row>
    <row r="94" spans="1:2" x14ac:dyDescent="0.25">
      <c r="A94">
        <v>6565.159576021475</v>
      </c>
      <c r="B94">
        <v>27581</v>
      </c>
    </row>
    <row r="95" spans="1:2" x14ac:dyDescent="0.25">
      <c r="A95">
        <v>6565.2522195097436</v>
      </c>
      <c r="B95">
        <v>27885</v>
      </c>
    </row>
    <row r="96" spans="1:2" x14ac:dyDescent="0.25">
      <c r="A96">
        <v>6565.3448629227223</v>
      </c>
      <c r="B96">
        <v>28303</v>
      </c>
    </row>
    <row r="97" spans="1:2" x14ac:dyDescent="0.25">
      <c r="A97">
        <v>6565.4375062610816</v>
      </c>
      <c r="B97">
        <v>28518</v>
      </c>
    </row>
    <row r="98" spans="1:2" x14ac:dyDescent="0.25">
      <c r="A98">
        <v>6565.5301495254926</v>
      </c>
      <c r="B98">
        <v>28952</v>
      </c>
    </row>
    <row r="99" spans="1:2" x14ac:dyDescent="0.25">
      <c r="A99">
        <v>6565.6227927166228</v>
      </c>
      <c r="B99">
        <v>28883</v>
      </c>
    </row>
    <row r="100" spans="1:2" x14ac:dyDescent="0.25">
      <c r="A100">
        <v>6565.7154358351436</v>
      </c>
      <c r="B100">
        <v>28084</v>
      </c>
    </row>
    <row r="101" spans="1:2" x14ac:dyDescent="0.25">
      <c r="A101">
        <v>6565.8080788817215</v>
      </c>
      <c r="B101">
        <v>26930</v>
      </c>
    </row>
    <row r="102" spans="1:2" x14ac:dyDescent="0.25">
      <c r="A102">
        <v>6565.900721857025</v>
      </c>
      <c r="B102">
        <v>25751</v>
      </c>
    </row>
    <row r="103" spans="1:2" x14ac:dyDescent="0.25">
      <c r="A103">
        <v>6565.9933647617218</v>
      </c>
      <c r="B103">
        <v>24822</v>
      </c>
    </row>
    <row r="104" spans="1:2" x14ac:dyDescent="0.25">
      <c r="A104">
        <v>6566.0860075964792</v>
      </c>
      <c r="B104">
        <v>24182</v>
      </c>
    </row>
    <row r="105" spans="1:2" x14ac:dyDescent="0.25">
      <c r="A105">
        <v>6566.1786503619633</v>
      </c>
      <c r="B105">
        <v>23619</v>
      </c>
    </row>
    <row r="106" spans="1:2" x14ac:dyDescent="0.25">
      <c r="A106">
        <v>6566.2712930588405</v>
      </c>
      <c r="B106">
        <v>23791</v>
      </c>
    </row>
    <row r="107" spans="1:2" x14ac:dyDescent="0.25">
      <c r="A107">
        <v>6566.3639356877757</v>
      </c>
      <c r="B107">
        <v>24391</v>
      </c>
    </row>
    <row r="108" spans="1:2" x14ac:dyDescent="0.25">
      <c r="A108">
        <v>6566.4565782494346</v>
      </c>
      <c r="B108">
        <v>25495</v>
      </c>
    </row>
    <row r="109" spans="1:2" x14ac:dyDescent="0.25">
      <c r="A109">
        <v>6566.5492207444822</v>
      </c>
      <c r="B109">
        <v>26707</v>
      </c>
    </row>
    <row r="110" spans="1:2" x14ac:dyDescent="0.25">
      <c r="A110">
        <v>6566.6418631735805</v>
      </c>
      <c r="B110">
        <v>28146</v>
      </c>
    </row>
    <row r="111" spans="1:2" x14ac:dyDescent="0.25">
      <c r="A111">
        <v>6566.7345055373962</v>
      </c>
      <c r="B111">
        <v>28815</v>
      </c>
    </row>
    <row r="112" spans="1:2" x14ac:dyDescent="0.25">
      <c r="A112">
        <v>6566.8271478365896</v>
      </c>
      <c r="B112">
        <v>28882</v>
      </c>
    </row>
    <row r="113" spans="1:2" x14ac:dyDescent="0.25">
      <c r="A113">
        <v>6566.9197900718254</v>
      </c>
      <c r="B113">
        <v>28475</v>
      </c>
    </row>
    <row r="114" spans="1:2" x14ac:dyDescent="0.25">
      <c r="A114">
        <v>6567.012432243765</v>
      </c>
      <c r="B114">
        <v>27784</v>
      </c>
    </row>
    <row r="115" spans="1:2" x14ac:dyDescent="0.25">
      <c r="A115">
        <v>6567.1050743530695</v>
      </c>
      <c r="B115">
        <v>27024</v>
      </c>
    </row>
    <row r="116" spans="1:2" x14ac:dyDescent="0.25">
      <c r="A116">
        <v>6567.1977164004011</v>
      </c>
      <c r="B116">
        <v>26528</v>
      </c>
    </row>
    <row r="117" spans="1:2" x14ac:dyDescent="0.25">
      <c r="A117">
        <v>6567.290358386419</v>
      </c>
      <c r="B117">
        <v>26478</v>
      </c>
    </row>
    <row r="118" spans="1:2" x14ac:dyDescent="0.25">
      <c r="A118">
        <v>6567.3830003117855</v>
      </c>
      <c r="B118">
        <v>27026</v>
      </c>
    </row>
    <row r="119" spans="1:2" x14ac:dyDescent="0.25">
      <c r="A119">
        <v>6567.475642177159</v>
      </c>
      <c r="B119">
        <v>27666</v>
      </c>
    </row>
    <row r="120" spans="1:2" x14ac:dyDescent="0.25">
      <c r="A120">
        <v>6567.5682839831989</v>
      </c>
      <c r="B120">
        <v>28081</v>
      </c>
    </row>
    <row r="121" spans="1:2" x14ac:dyDescent="0.25">
      <c r="A121">
        <v>6567.6609257305636</v>
      </c>
      <c r="B121">
        <v>27929</v>
      </c>
    </row>
    <row r="122" spans="1:2" x14ac:dyDescent="0.25">
      <c r="A122">
        <v>6567.7535674199125</v>
      </c>
      <c r="B122">
        <v>28012</v>
      </c>
    </row>
    <row r="123" spans="1:2" x14ac:dyDescent="0.25">
      <c r="A123">
        <v>6567.8462090519024</v>
      </c>
      <c r="B123">
        <v>27989</v>
      </c>
    </row>
    <row r="124" spans="1:2" x14ac:dyDescent="0.25">
      <c r="A124">
        <v>6567.9388506271916</v>
      </c>
      <c r="B124">
        <v>28284</v>
      </c>
    </row>
    <row r="125" spans="1:2" x14ac:dyDescent="0.25">
      <c r="A125">
        <v>6568.0314921464351</v>
      </c>
      <c r="B125">
        <v>28465</v>
      </c>
    </row>
    <row r="126" spans="1:2" x14ac:dyDescent="0.25">
      <c r="A126">
        <v>6568.1241336102912</v>
      </c>
      <c r="B126">
        <v>28798</v>
      </c>
    </row>
    <row r="127" spans="1:2" x14ac:dyDescent="0.25">
      <c r="A127">
        <v>6568.2167750194149</v>
      </c>
      <c r="B127">
        <v>29217</v>
      </c>
    </row>
    <row r="128" spans="1:2" x14ac:dyDescent="0.25">
      <c r="A128">
        <v>6568.3094163744609</v>
      </c>
      <c r="B128">
        <v>29350</v>
      </c>
    </row>
    <row r="129" spans="1:2" x14ac:dyDescent="0.25">
      <c r="A129">
        <v>6568.402057676085</v>
      </c>
      <c r="B129">
        <v>29378</v>
      </c>
    </row>
    <row r="130" spans="1:2" x14ac:dyDescent="0.25">
      <c r="A130">
        <v>6568.4946989249411</v>
      </c>
      <c r="B130">
        <v>29208</v>
      </c>
    </row>
    <row r="131" spans="1:2" x14ac:dyDescent="0.25">
      <c r="A131">
        <v>6568.5873401216841</v>
      </c>
      <c r="B131">
        <v>29072</v>
      </c>
    </row>
    <row r="132" spans="1:2" x14ac:dyDescent="0.25">
      <c r="A132">
        <v>6568.679981266966</v>
      </c>
      <c r="B132">
        <v>28490</v>
      </c>
    </row>
    <row r="133" spans="1:2" x14ac:dyDescent="0.25">
      <c r="A133">
        <v>6568.77262236144</v>
      </c>
      <c r="B133">
        <v>28098</v>
      </c>
    </row>
    <row r="134" spans="1:2" x14ac:dyDescent="0.25">
      <c r="A134">
        <v>6568.8652634057598</v>
      </c>
      <c r="B134">
        <v>27883</v>
      </c>
    </row>
    <row r="135" spans="1:2" x14ac:dyDescent="0.25">
      <c r="A135">
        <v>6568.9579044005759</v>
      </c>
      <c r="B135">
        <v>27855</v>
      </c>
    </row>
    <row r="136" spans="1:2" x14ac:dyDescent="0.25">
      <c r="A136">
        <v>6569.0505453465403</v>
      </c>
      <c r="B136">
        <v>27220</v>
      </c>
    </row>
    <row r="137" spans="1:2" x14ac:dyDescent="0.25">
      <c r="A137">
        <v>6569.1431862443042</v>
      </c>
      <c r="B137">
        <v>26393</v>
      </c>
    </row>
    <row r="138" spans="1:2" x14ac:dyDescent="0.25">
      <c r="A138">
        <v>6569.2358270945178</v>
      </c>
      <c r="B138">
        <v>25371</v>
      </c>
    </row>
    <row r="139" spans="1:2" x14ac:dyDescent="0.25">
      <c r="A139">
        <v>6569.3284678978316</v>
      </c>
      <c r="B139">
        <v>24267</v>
      </c>
    </row>
    <row r="140" spans="1:2" x14ac:dyDescent="0.25">
      <c r="A140">
        <v>6569.4211086548939</v>
      </c>
      <c r="B140">
        <v>22950</v>
      </c>
    </row>
    <row r="141" spans="1:2" x14ac:dyDescent="0.25">
      <c r="A141">
        <v>6569.5137493663551</v>
      </c>
      <c r="B141">
        <v>21815</v>
      </c>
    </row>
    <row r="142" spans="1:2" x14ac:dyDescent="0.25">
      <c r="A142">
        <v>6569.6063900328627</v>
      </c>
      <c r="B142">
        <v>21045</v>
      </c>
    </row>
    <row r="143" spans="1:2" x14ac:dyDescent="0.25">
      <c r="A143">
        <v>6569.6990306550661</v>
      </c>
      <c r="B143">
        <v>20787</v>
      </c>
    </row>
    <row r="144" spans="1:2" x14ac:dyDescent="0.25">
      <c r="A144">
        <v>6569.7916712336119</v>
      </c>
      <c r="B144">
        <v>21056</v>
      </c>
    </row>
    <row r="145" spans="1:2" x14ac:dyDescent="0.25">
      <c r="A145">
        <v>6569.8843117691467</v>
      </c>
      <c r="B145">
        <v>22211</v>
      </c>
    </row>
    <row r="146" spans="1:2" x14ac:dyDescent="0.25">
      <c r="A146">
        <v>6569.9769522623183</v>
      </c>
      <c r="B146">
        <v>23707</v>
      </c>
    </row>
    <row r="147" spans="1:2" x14ac:dyDescent="0.25">
      <c r="A147">
        <v>6570.0695927137722</v>
      </c>
      <c r="B147">
        <v>24915</v>
      </c>
    </row>
    <row r="148" spans="1:2" x14ac:dyDescent="0.25">
      <c r="A148">
        <v>6570.1622331241542</v>
      </c>
      <c r="B148">
        <v>26191</v>
      </c>
    </row>
    <row r="149" spans="1:2" x14ac:dyDescent="0.25">
      <c r="A149">
        <v>6570.2548734941092</v>
      </c>
      <c r="B149">
        <v>26782</v>
      </c>
    </row>
    <row r="150" spans="1:2" x14ac:dyDescent="0.25">
      <c r="A150">
        <v>6570.347513824282</v>
      </c>
      <c r="B150">
        <v>26579</v>
      </c>
    </row>
    <row r="151" spans="1:2" x14ac:dyDescent="0.25">
      <c r="A151">
        <v>6570.4401541153175</v>
      </c>
      <c r="B151">
        <v>26485</v>
      </c>
    </row>
    <row r="152" spans="1:2" x14ac:dyDescent="0.25">
      <c r="A152">
        <v>6570.5327943678576</v>
      </c>
      <c r="B152">
        <v>26379</v>
      </c>
    </row>
    <row r="153" spans="1:2" x14ac:dyDescent="0.25">
      <c r="A153">
        <v>6570.6254345825473</v>
      </c>
      <c r="B153">
        <v>26680</v>
      </c>
    </row>
    <row r="154" spans="1:2" x14ac:dyDescent="0.25">
      <c r="A154">
        <v>6570.7180747600287</v>
      </c>
      <c r="B154">
        <v>27109</v>
      </c>
    </row>
    <row r="155" spans="1:2" x14ac:dyDescent="0.25">
      <c r="A155">
        <v>6570.8107149009438</v>
      </c>
      <c r="B155">
        <v>27215</v>
      </c>
    </row>
    <row r="156" spans="1:2" x14ac:dyDescent="0.25">
      <c r="A156">
        <v>6570.9033550059348</v>
      </c>
      <c r="B156">
        <v>27411</v>
      </c>
    </row>
    <row r="157" spans="1:2" x14ac:dyDescent="0.25">
      <c r="A157">
        <v>6570.995995075642</v>
      </c>
      <c r="B157">
        <v>27220</v>
      </c>
    </row>
    <row r="158" spans="1:2" x14ac:dyDescent="0.25">
      <c r="A158">
        <v>6571.0886351107074</v>
      </c>
      <c r="B158">
        <v>26845</v>
      </c>
    </row>
    <row r="159" spans="1:2" x14ac:dyDescent="0.25">
      <c r="A159">
        <v>6571.1812751117704</v>
      </c>
      <c r="B159">
        <v>26419</v>
      </c>
    </row>
    <row r="160" spans="1:2" x14ac:dyDescent="0.25">
      <c r="A160">
        <v>6571.2739150794714</v>
      </c>
      <c r="B160">
        <v>25984</v>
      </c>
    </row>
    <row r="161" spans="1:2" x14ac:dyDescent="0.25">
      <c r="A161">
        <v>6571.3665550144497</v>
      </c>
      <c r="B161">
        <v>25939</v>
      </c>
    </row>
    <row r="162" spans="1:2" x14ac:dyDescent="0.25">
      <c r="A162">
        <v>6571.4591949173437</v>
      </c>
      <c r="B162">
        <v>25540</v>
      </c>
    </row>
    <row r="163" spans="1:2" x14ac:dyDescent="0.25">
      <c r="A163">
        <v>6571.5518347887919</v>
      </c>
      <c r="B163">
        <v>25608</v>
      </c>
    </row>
    <row r="164" spans="1:2" x14ac:dyDescent="0.25">
      <c r="A164">
        <v>6571.6444746294328</v>
      </c>
      <c r="B164">
        <v>25788</v>
      </c>
    </row>
    <row r="165" spans="1:2" x14ac:dyDescent="0.25">
      <c r="A165">
        <v>6571.7371144399021</v>
      </c>
      <c r="B165">
        <v>26026</v>
      </c>
    </row>
    <row r="166" spans="1:2" x14ac:dyDescent="0.25">
      <c r="A166">
        <v>6571.8297542208384</v>
      </c>
      <c r="B166">
        <v>25892</v>
      </c>
    </row>
    <row r="167" spans="1:2" x14ac:dyDescent="0.25">
      <c r="A167">
        <v>6571.9223939728772</v>
      </c>
      <c r="B167">
        <v>24996</v>
      </c>
    </row>
    <row r="168" spans="1:2" x14ac:dyDescent="0.25">
      <c r="A168">
        <v>6572.0150336966553</v>
      </c>
      <c r="B168">
        <v>24737</v>
      </c>
    </row>
    <row r="169" spans="1:2" x14ac:dyDescent="0.25">
      <c r="A169">
        <v>6572.1076733928076</v>
      </c>
      <c r="B169">
        <v>25359</v>
      </c>
    </row>
    <row r="170" spans="1:2" x14ac:dyDescent="0.25">
      <c r="A170">
        <v>6572.2003130619687</v>
      </c>
      <c r="B170">
        <v>26815</v>
      </c>
    </row>
    <row r="171" spans="1:2" x14ac:dyDescent="0.25">
      <c r="A171">
        <v>6572.2929527047727</v>
      </c>
      <c r="B171">
        <v>28123</v>
      </c>
    </row>
    <row r="172" spans="1:2" x14ac:dyDescent="0.25">
      <c r="A172">
        <v>6572.3855923218553</v>
      </c>
      <c r="B172">
        <v>28796</v>
      </c>
    </row>
    <row r="173" spans="1:2" x14ac:dyDescent="0.25">
      <c r="A173">
        <v>6572.4782319138485</v>
      </c>
      <c r="B173">
        <v>29008</v>
      </c>
    </row>
    <row r="174" spans="1:2" x14ac:dyDescent="0.25">
      <c r="A174">
        <v>6572.5708714813854</v>
      </c>
      <c r="B174">
        <v>28457</v>
      </c>
    </row>
    <row r="175" spans="1:2" x14ac:dyDescent="0.25">
      <c r="A175">
        <v>6572.6635110250991</v>
      </c>
      <c r="B175">
        <v>27579</v>
      </c>
    </row>
    <row r="176" spans="1:2" x14ac:dyDescent="0.25">
      <c r="A176">
        <v>6572.7561505456215</v>
      </c>
      <c r="B176">
        <v>26035</v>
      </c>
    </row>
    <row r="177" spans="1:2" x14ac:dyDescent="0.25">
      <c r="A177">
        <v>6572.8487900435839</v>
      </c>
      <c r="B177">
        <v>23850</v>
      </c>
    </row>
    <row r="178" spans="1:2" x14ac:dyDescent="0.25">
      <c r="A178">
        <v>6572.9414295196175</v>
      </c>
      <c r="B178">
        <v>20951</v>
      </c>
    </row>
    <row r="179" spans="1:2" x14ac:dyDescent="0.25">
      <c r="A179">
        <v>6573.0340689743525</v>
      </c>
      <c r="B179">
        <v>17974</v>
      </c>
    </row>
    <row r="180" spans="1:2" x14ac:dyDescent="0.25">
      <c r="A180">
        <v>6573.1267084084193</v>
      </c>
      <c r="B180">
        <v>15613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2026-10-09T16:23:23Z</dcterms:modified>
</cp:coreProperties>
</file>