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3\"/>
    </mc:Choice>
  </mc:AlternateContent>
  <xr:revisionPtr revIDLastSave="0" documentId="8_{6FFC34D1-1FD1-4320-8A92-A0CE5D0045C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<sst xmlns="http://schemas.openxmlformats.org/spreadsheetml/2006/main" count="5" uniqueCount="5">
  <si>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Calibrado con ThAr</t>
  </si>
  <si>
    <t xml:space="preserve">Velocidad según muchas líneas metálicas: </t>
  </si>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</sst>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Sheet1!$B$1:$B$180</c:f>
              <c:numCache>
                <c:formatCode>General</c:formatCode>
                <c:ptCount val="180"/>
                <c:pt idx="0">
                  <c:v>6556.6637713120381</c:v>
                </c:pt>
                <c:pt idx="1">
                  <c:v>6556.757172252841</c:v>
                </c:pt>
                <c:pt idx="2">
                  <c:v>6556.8505729979479</c:v>
                </c:pt>
                <c:pt idx="3">
                  <c:v>6556.9439735470041</c:v>
                </c:pt>
                <c:pt idx="4">
                  <c:v>6557.037373899655</c:v>
                </c:pt>
                <c:pt idx="5">
                  <c:v>6557.1307740555458</c:v>
                </c:pt>
                <c:pt idx="6">
                  <c:v>6557.2241740143236</c:v>
                </c:pt>
                <c:pt idx="7">
                  <c:v>6557.3175737756319</c:v>
                </c:pt>
                <c:pt idx="8">
                  <c:v>6557.4109733391178</c:v>
                </c:pt>
                <c:pt idx="9">
                  <c:v>6557.5043727044267</c:v>
                </c:pt>
                <c:pt idx="10">
                  <c:v>6557.5977718712038</c:v>
                </c:pt>
                <c:pt idx="11">
                  <c:v>6557.6911708390953</c:v>
                </c:pt>
                <c:pt idx="12">
                  <c:v>6557.7845696077466</c:v>
                </c:pt>
                <c:pt idx="13">
                  <c:v>6557.8779681768019</c:v>
                </c:pt>
                <c:pt idx="14">
                  <c:v>6557.9713665459094</c:v>
                </c:pt>
                <c:pt idx="15">
                  <c:v>6558.0647647147125</c:v>
                </c:pt>
                <c:pt idx="16">
                  <c:v>6558.1581626828574</c:v>
                </c:pt>
                <c:pt idx="17">
                  <c:v>6558.2515604499904</c:v>
                </c:pt>
                <c:pt idx="18">
                  <c:v>6558.3449580157567</c:v>
                </c:pt>
                <c:pt idx="19">
                  <c:v>6558.4383553798016</c:v>
                </c:pt>
                <c:pt idx="20">
                  <c:v>6558.5317525417713</c:v>
                </c:pt>
                <c:pt idx="21">
                  <c:v>6558.6251495013103</c:v>
                </c:pt>
                <c:pt idx="22">
                  <c:v>6558.7185462580655</c:v>
                </c:pt>
                <c:pt idx="23">
                  <c:v>6558.8119428116815</c:v>
                </c:pt>
                <c:pt idx="24">
                  <c:v>6558.9053391618045</c:v>
                </c:pt>
                <c:pt idx="25">
                  <c:v>6558.9987353080805</c:v>
                </c:pt>
                <c:pt idx="26">
                  <c:v>6559.0921312501541</c:v>
                </c:pt>
                <c:pt idx="27">
                  <c:v>6559.1855269876705</c:v>
                </c:pt>
                <c:pt idx="28">
                  <c:v>6559.2789225202778</c:v>
                </c:pt>
                <c:pt idx="29">
                  <c:v>6559.3723178476184</c:v>
                </c:pt>
                <c:pt idx="30">
                  <c:v>6559.4657129693405</c:v>
                </c:pt>
                <c:pt idx="31">
                  <c:v>6559.5591078850885</c:v>
                </c:pt>
                <c:pt idx="32">
                  <c:v>6559.6525025945075</c:v>
                </c:pt>
                <c:pt idx="33">
                  <c:v>6559.7458970972439</c:v>
                </c:pt>
                <c:pt idx="34">
                  <c:v>6559.8392913929438</c:v>
                </c:pt>
                <c:pt idx="35">
                  <c:v>6559.9326854812516</c:v>
                </c:pt>
                <c:pt idx="36">
                  <c:v>6560.0260793618136</c:v>
                </c:pt>
                <c:pt idx="37">
                  <c:v>6560.119473034275</c:v>
                </c:pt>
                <c:pt idx="38">
                  <c:v>6560.212866498282</c:v>
                </c:pt>
                <c:pt idx="39">
                  <c:v>6560.3062597534799</c:v>
                </c:pt>
                <c:pt idx="40">
                  <c:v>6560.3996527995141</c:v>
                </c:pt>
                <c:pt idx="41">
                  <c:v>6560.4930456360307</c:v>
                </c:pt>
                <c:pt idx="42">
                  <c:v>6560.5864382626742</c:v>
                </c:pt>
                <c:pt idx="43">
                  <c:v>6560.6798306790915</c:v>
                </c:pt>
                <c:pt idx="44">
                  <c:v>6560.7732228849281</c:v>
                </c:pt>
                <c:pt idx="45">
                  <c:v>6560.8666148798284</c:v>
                </c:pt>
                <c:pt idx="46">
                  <c:v>6560.9600066634393</c:v>
                </c:pt>
                <c:pt idx="47">
                  <c:v>6561.0533982354054</c:v>
                </c:pt>
                <c:pt idx="48">
                  <c:v>6561.1467895953729</c:v>
                </c:pt>
                <c:pt idx="49">
                  <c:v>6561.2401807429878</c:v>
                </c:pt>
                <c:pt idx="50">
                  <c:v>6561.3335716778947</c:v>
                </c:pt>
                <c:pt idx="51">
                  <c:v>6561.4269623997398</c:v>
                </c:pt>
                <c:pt idx="52">
                  <c:v>6561.5203529081682</c:v>
                </c:pt>
                <c:pt idx="53">
                  <c:v>6561.6137432028263</c:v>
                </c:pt>
                <c:pt idx="54">
                  <c:v>6561.7071332833593</c:v>
                </c:pt>
                <c:pt idx="55">
                  <c:v>6561.8005231494126</c:v>
                </c:pt>
                <c:pt idx="56">
                  <c:v>6561.8939128006323</c:v>
                </c:pt>
                <c:pt idx="57">
                  <c:v>6561.9873022366637</c:v>
                </c:pt>
                <c:pt idx="58">
                  <c:v>6562.0806914571522</c:v>
                </c:pt>
                <c:pt idx="59">
                  <c:v>6562.174080461743</c:v>
                </c:pt>
                <c:pt idx="60">
                  <c:v>6562.2674692500832</c:v>
                </c:pt>
                <c:pt idx="61">
                  <c:v>6562.3608578218173</c:v>
                </c:pt>
                <c:pt idx="62">
                  <c:v>6562.4542461765905</c:v>
                </c:pt>
                <c:pt idx="63">
                  <c:v>6562.5476343140499</c:v>
                </c:pt>
                <c:pt idx="64">
                  <c:v>6562.64102223384</c:v>
                </c:pt>
                <c:pt idx="65">
                  <c:v>6562.734409935606</c:v>
                </c:pt>
                <c:pt idx="66">
                  <c:v>6562.827797418995</c:v>
                </c:pt>
                <c:pt idx="67">
                  <c:v>6562.9211846836506</c:v>
                </c:pt>
                <c:pt idx="68">
                  <c:v>6563.0145717292207</c:v>
                </c:pt>
                <c:pt idx="69">
                  <c:v>6563.1079585553489</c:v>
                </c:pt>
                <c:pt idx="70">
                  <c:v>6563.2013451616822</c:v>
                </c:pt>
                <c:pt idx="71">
                  <c:v>6563.294731547865</c:v>
                </c:pt>
                <c:pt idx="72">
                  <c:v>6563.3881177135436</c:v>
                </c:pt>
                <c:pt idx="73">
                  <c:v>6563.4815036583641</c:v>
                </c:pt>
                <c:pt idx="74">
                  <c:v>6563.5748893819709</c:v>
                </c:pt>
                <c:pt idx="75">
                  <c:v>6563.6682748840112</c:v>
                </c:pt>
                <c:pt idx="76">
                  <c:v>6563.7616601641284</c:v>
                </c:pt>
                <c:pt idx="77">
                  <c:v>6563.8550452219706</c:v>
                </c:pt>
                <c:pt idx="78">
                  <c:v>6563.9484300571812</c:v>
                </c:pt>
                <c:pt idx="79">
                  <c:v>6564.0418146694064</c:v>
                </c:pt>
                <c:pt idx="80">
                  <c:v>6564.1351990582934</c:v>
                </c:pt>
                <c:pt idx="81">
                  <c:v>6564.2285832234857</c:v>
                </c:pt>
                <c:pt idx="82">
                  <c:v>6564.3219671646302</c:v>
                </c:pt>
                <c:pt idx="83">
                  <c:v>6564.4153508813715</c:v>
                </c:pt>
                <c:pt idx="84">
                  <c:v>6564.5087343733558</c:v>
                </c:pt>
                <c:pt idx="85">
                  <c:v>6564.6021176402292</c:v>
                </c:pt>
                <c:pt idx="86">
                  <c:v>6564.6955006816361</c:v>
                </c:pt>
                <c:pt idx="87">
                  <c:v>6564.7888834972237</c:v>
                </c:pt>
                <c:pt idx="88">
                  <c:v>6564.8822660866354</c:v>
                </c:pt>
                <c:pt idx="89">
                  <c:v>6564.9756484495192</c:v>
                </c:pt>
                <c:pt idx="90">
                  <c:v>6565.0690305855187</c:v>
                </c:pt>
                <c:pt idx="91">
                  <c:v>6565.1624124942809</c:v>
                </c:pt>
                <c:pt idx="92">
                  <c:v>6565.2557941754503</c:v>
                </c:pt>
                <c:pt idx="93">
                  <c:v>6565.3491756286739</c:v>
                </c:pt>
                <c:pt idx="94">
                  <c:v>6565.4425568535953</c:v>
                </c:pt>
                <c:pt idx="95">
                  <c:v>6565.5359378498624</c:v>
                </c:pt>
                <c:pt idx="96">
                  <c:v>6565.6293186171188</c:v>
                </c:pt>
                <c:pt idx="97">
                  <c:v>6565.7226991550115</c:v>
                </c:pt>
                <c:pt idx="98">
                  <c:v>6565.8160794631858</c:v>
                </c:pt>
                <c:pt idx="99">
                  <c:v>6565.9094595412871</c:v>
                </c:pt>
                <c:pt idx="100">
                  <c:v>6566.0028393889606</c:v>
                </c:pt>
                <c:pt idx="101">
                  <c:v>6566.0962190058517</c:v>
                </c:pt>
                <c:pt idx="102">
                  <c:v>6566.1895983916074</c:v>
                </c:pt>
                <c:pt idx="103">
                  <c:v>6566.2829775458722</c:v>
                </c:pt>
                <c:pt idx="104">
                  <c:v>6566.3763564682922</c:v>
                </c:pt>
                <c:pt idx="105">
                  <c:v>6566.4697351585128</c:v>
                </c:pt>
                <c:pt idx="106">
                  <c:v>6566.5631136161792</c:v>
                </c:pt>
                <c:pt idx="107">
                  <c:v>6566.6564918409376</c:v>
                </c:pt>
                <c:pt idx="108">
                  <c:v>6566.7498698324334</c:v>
                </c:pt>
                <c:pt idx="109">
                  <c:v>6566.8432475903128</c:v>
                </c:pt>
                <c:pt idx="110">
                  <c:v>6566.9366251142201</c:v>
                </c:pt>
                <c:pt idx="111">
                  <c:v>6567.0300024038015</c:v>
                </c:pt>
                <c:pt idx="112">
                  <c:v>6567.1233794587033</c:v>
                </c:pt>
                <c:pt idx="113">
                  <c:v>6567.2167562785698</c:v>
                </c:pt>
                <c:pt idx="114">
                  <c:v>6567.3101328630473</c:v>
                </c:pt>
                <c:pt idx="115">
                  <c:v>6567.403509211782</c:v>
                </c:pt>
                <c:pt idx="116">
                  <c:v>6567.4968853244191</c:v>
                </c:pt>
                <c:pt idx="117">
                  <c:v>6567.590261200603</c:v>
                </c:pt>
                <c:pt idx="118">
                  <c:v>6567.6836368399818</c:v>
                </c:pt>
                <c:pt idx="119">
                  <c:v>6567.777012242198</c:v>
                </c:pt>
                <c:pt idx="120">
                  <c:v>6567.8703874068997</c:v>
                </c:pt>
                <c:pt idx="121">
                  <c:v>6567.9637623337312</c:v>
                </c:pt>
                <c:pt idx="122">
                  <c:v>6568.0571370223388</c:v>
                </c:pt>
                <c:pt idx="123">
                  <c:v>6568.1505114723677</c:v>
                </c:pt>
                <c:pt idx="124">
                  <c:v>6568.2438856834642</c:v>
                </c:pt>
                <c:pt idx="125">
                  <c:v>6568.3372596552726</c:v>
                </c:pt>
                <c:pt idx="126">
                  <c:v>6568.4306333874401</c:v>
                </c:pt>
                <c:pt idx="127">
                  <c:v>6568.5240068796102</c:v>
                </c:pt>
                <c:pt idx="128">
                  <c:v>6568.6173801314308</c:v>
                </c:pt>
                <c:pt idx="129">
                  <c:v>6568.7107531425454</c:v>
                </c:pt>
                <c:pt idx="130">
                  <c:v>6568.8041259126012</c:v>
                </c:pt>
                <c:pt idx="131">
                  <c:v>6568.8974984412434</c:v>
                </c:pt>
                <c:pt idx="132">
                  <c:v>6568.9908707281174</c:v>
                </c:pt>
                <c:pt idx="133">
                  <c:v>6569.0842427728685</c:v>
                </c:pt>
                <c:pt idx="134">
                  <c:v>6569.1776145751437</c:v>
                </c:pt>
                <c:pt idx="135">
                  <c:v>6569.2709861345866</c:v>
                </c:pt>
                <c:pt idx="136">
                  <c:v>6569.3643574508433</c:v>
                </c:pt>
                <c:pt idx="137">
                  <c:v>6569.4577285235609</c:v>
                </c:pt>
                <c:pt idx="138">
                  <c:v>6569.5510993523831</c:v>
                </c:pt>
                <c:pt idx="139">
                  <c:v>6569.6444699369567</c:v>
                </c:pt>
                <c:pt idx="140">
                  <c:v>6569.7378402769273</c:v>
                </c:pt>
                <c:pt idx="141">
                  <c:v>6569.83121037194</c:v>
                </c:pt>
                <c:pt idx="142">
                  <c:v>6569.9245802216401</c:v>
                </c:pt>
                <c:pt idx="143">
                  <c:v>6570.0179498256739</c:v>
                </c:pt>
                <c:pt idx="144">
                  <c:v>6570.1113191836876</c:v>
                </c:pt>
                <c:pt idx="145">
                  <c:v>6570.2046882953246</c:v>
                </c:pt>
                <c:pt idx="146">
                  <c:v>6570.2980571602329</c:v>
                </c:pt>
                <c:pt idx="147">
                  <c:v>6570.3914257780561</c:v>
                </c:pt>
                <c:pt idx="148">
                  <c:v>6570.4847941484413</c:v>
                </c:pt>
                <c:pt idx="149">
                  <c:v>6570.5781622710338</c:v>
                </c:pt>
                <c:pt idx="150">
                  <c:v>6570.6715301454788</c:v>
                </c:pt>
                <c:pt idx="151">
                  <c:v>6570.7648977714225</c:v>
                </c:pt>
                <c:pt idx="152">
                  <c:v>6570.8582651485094</c:v>
                </c:pt>
                <c:pt idx="153">
                  <c:v>6570.9516322763857</c:v>
                </c:pt>
                <c:pt idx="154">
                  <c:v>6571.0449991546975</c:v>
                </c:pt>
                <c:pt idx="155">
                  <c:v>6571.1383657830902</c:v>
                </c:pt>
                <c:pt idx="156">
                  <c:v>6571.231732161209</c:v>
                </c:pt>
                <c:pt idx="157">
                  <c:v>6571.3250982886993</c:v>
                </c:pt>
                <c:pt idx="158">
                  <c:v>6571.4184641652073</c:v>
                </c:pt>
                <c:pt idx="159">
                  <c:v>6571.5118297903782</c:v>
                </c:pt>
                <c:pt idx="160">
                  <c:v>6571.6051951638583</c:v>
                </c:pt>
                <c:pt idx="161">
                  <c:v>6571.6985602852928</c:v>
                </c:pt>
                <c:pt idx="162">
                  <c:v>6571.7919251543271</c:v>
                </c:pt>
                <c:pt idx="163">
                  <c:v>6571.8852897706065</c:v>
                </c:pt>
                <c:pt idx="164">
                  <c:v>6571.9786541337771</c:v>
                </c:pt>
                <c:pt idx="165">
                  <c:v>6572.0720182434843</c:v>
                </c:pt>
                <c:pt idx="166">
                  <c:v>6572.1653820993743</c:v>
                </c:pt>
                <c:pt idx="167">
                  <c:v>6572.2587457010914</c:v>
                </c:pt>
                <c:pt idx="168">
                  <c:v>6572.3521090482827</c:v>
                </c:pt>
                <c:pt idx="169">
                  <c:v>6572.4454721405928</c:v>
                </c:pt>
                <c:pt idx="170">
                  <c:v>6572.5388349776676</c:v>
                </c:pt>
                <c:pt idx="171">
                  <c:v>6572.6321975591527</c:v>
                </c:pt>
                <c:pt idx="172">
                  <c:v>6572.7255598846941</c:v>
                </c:pt>
                <c:pt idx="173">
                  <c:v>6572.8189219539372</c:v>
                </c:pt>
                <c:pt idx="174">
                  <c:v>6572.9122837665263</c:v>
                </c:pt>
                <c:pt idx="175">
                  <c:v>6573.0056453221096</c:v>
                </c:pt>
                <c:pt idx="176">
                  <c:v>6573.0990066203303</c:v>
                </c:pt>
                <c:pt idx="177">
                  <c:v>6573.1923676608349</c:v>
                </c:pt>
                <c:pt idx="178">
                  <c:v>6573.2857284432694</c:v>
                </c:pt>
                <c:pt idx="179">
                  <c:v>6573.3790889672791</c:v>
                </c:pt>
              </c:numCache>
            </c:numRef>
          </c:xVal>
          <c:yVal>
            <c:numRef>
              <c:f>Sheet1!$C$1:$C$180</c:f>
              <c:numCache>
                <c:formatCode>General</c:formatCode>
                <c:ptCount val="180"/>
                <c:pt idx="0">
                  <c:v>13475</c:v>
                </c:pt>
                <c:pt idx="1">
                  <c:v>14916</c:v>
                </c:pt>
                <c:pt idx="2">
                  <c:v>17876</c:v>
                </c:pt>
                <c:pt idx="3">
                  <c:v>21731</c:v>
                </c:pt>
                <c:pt idx="4">
                  <c:v>24547</c:v>
                </c:pt>
                <c:pt idx="5">
                  <c:v>24936</c:v>
                </c:pt>
                <c:pt idx="6">
                  <c:v>24768</c:v>
                </c:pt>
                <c:pt idx="7">
                  <c:v>25545</c:v>
                </c:pt>
                <c:pt idx="8">
                  <c:v>26642</c:v>
                </c:pt>
                <c:pt idx="9">
                  <c:v>27611</c:v>
                </c:pt>
                <c:pt idx="10">
                  <c:v>27438</c:v>
                </c:pt>
                <c:pt idx="11">
                  <c:v>27644</c:v>
                </c:pt>
                <c:pt idx="12">
                  <c:v>26798</c:v>
                </c:pt>
                <c:pt idx="13">
                  <c:v>26051</c:v>
                </c:pt>
                <c:pt idx="14">
                  <c:v>25589</c:v>
                </c:pt>
                <c:pt idx="15">
                  <c:v>25449</c:v>
                </c:pt>
                <c:pt idx="16">
                  <c:v>25360</c:v>
                </c:pt>
                <c:pt idx="17">
                  <c:v>25937</c:v>
                </c:pt>
                <c:pt idx="18">
                  <c:v>25763</c:v>
                </c:pt>
                <c:pt idx="19">
                  <c:v>25064</c:v>
                </c:pt>
                <c:pt idx="20">
                  <c:v>23934</c:v>
                </c:pt>
                <c:pt idx="21">
                  <c:v>23387</c:v>
                </c:pt>
                <c:pt idx="22">
                  <c:v>23982</c:v>
                </c:pt>
                <c:pt idx="23">
                  <c:v>25498</c:v>
                </c:pt>
                <c:pt idx="24">
                  <c:v>26915</c:v>
                </c:pt>
                <c:pt idx="25">
                  <c:v>27710</c:v>
                </c:pt>
                <c:pt idx="26">
                  <c:v>27948</c:v>
                </c:pt>
                <c:pt idx="27">
                  <c:v>28250</c:v>
                </c:pt>
                <c:pt idx="28">
                  <c:v>28344</c:v>
                </c:pt>
                <c:pt idx="29">
                  <c:v>28789</c:v>
                </c:pt>
                <c:pt idx="30">
                  <c:v>29312</c:v>
                </c:pt>
                <c:pt idx="31">
                  <c:v>30107</c:v>
                </c:pt>
                <c:pt idx="32">
                  <c:v>30654</c:v>
                </c:pt>
                <c:pt idx="33">
                  <c:v>30843</c:v>
                </c:pt>
                <c:pt idx="34">
                  <c:v>30186</c:v>
                </c:pt>
                <c:pt idx="35">
                  <c:v>29256</c:v>
                </c:pt>
                <c:pt idx="36">
                  <c:v>27279</c:v>
                </c:pt>
                <c:pt idx="37">
                  <c:v>25881</c:v>
                </c:pt>
                <c:pt idx="38">
                  <c:v>25313</c:v>
                </c:pt>
                <c:pt idx="39">
                  <c:v>25461</c:v>
                </c:pt>
                <c:pt idx="40">
                  <c:v>25631</c:v>
                </c:pt>
                <c:pt idx="41">
                  <c:v>25644</c:v>
                </c:pt>
                <c:pt idx="42">
                  <c:v>25833</c:v>
                </c:pt>
                <c:pt idx="43">
                  <c:v>26272</c:v>
                </c:pt>
                <c:pt idx="44">
                  <c:v>26736</c:v>
                </c:pt>
                <c:pt idx="45">
                  <c:v>26823</c:v>
                </c:pt>
                <c:pt idx="46">
                  <c:v>26930</c:v>
                </c:pt>
                <c:pt idx="47">
                  <c:v>26543</c:v>
                </c:pt>
                <c:pt idx="48">
                  <c:v>26437</c:v>
                </c:pt>
                <c:pt idx="49">
                  <c:v>27098</c:v>
                </c:pt>
                <c:pt idx="50">
                  <c:v>28132</c:v>
                </c:pt>
                <c:pt idx="51">
                  <c:v>29339</c:v>
                </c:pt>
                <c:pt idx="52">
                  <c:v>29885</c:v>
                </c:pt>
                <c:pt idx="53">
                  <c:v>30528</c:v>
                </c:pt>
                <c:pt idx="54">
                  <c:v>31152</c:v>
                </c:pt>
                <c:pt idx="55">
                  <c:v>31322</c:v>
                </c:pt>
                <c:pt idx="56">
                  <c:v>31303</c:v>
                </c:pt>
                <c:pt idx="57">
                  <c:v>30885</c:v>
                </c:pt>
                <c:pt idx="58">
                  <c:v>30440</c:v>
                </c:pt>
                <c:pt idx="59">
                  <c:v>29659</c:v>
                </c:pt>
                <c:pt idx="60">
                  <c:v>27679</c:v>
                </c:pt>
                <c:pt idx="61">
                  <c:v>24626</c:v>
                </c:pt>
                <c:pt idx="62">
                  <c:v>20367</c:v>
                </c:pt>
                <c:pt idx="63">
                  <c:v>15605</c:v>
                </c:pt>
                <c:pt idx="64">
                  <c:v>11386</c:v>
                </c:pt>
                <c:pt idx="65">
                  <c:v>8162</c:v>
                </c:pt>
                <c:pt idx="66">
                  <c:v>5819</c:v>
                </c:pt>
                <c:pt idx="67">
                  <c:v>4517</c:v>
                </c:pt>
                <c:pt idx="68">
                  <c:v>3881</c:v>
                </c:pt>
                <c:pt idx="69">
                  <c:v>3839</c:v>
                </c:pt>
                <c:pt idx="70">
                  <c:v>4091</c:v>
                </c:pt>
                <c:pt idx="71">
                  <c:v>4765</c:v>
                </c:pt>
                <c:pt idx="72">
                  <c:v>5413</c:v>
                </c:pt>
                <c:pt idx="73">
                  <c:v>6076</c:v>
                </c:pt>
                <c:pt idx="74">
                  <c:v>6780</c:v>
                </c:pt>
                <c:pt idx="75">
                  <c:v>7817</c:v>
                </c:pt>
                <c:pt idx="76">
                  <c:v>8868</c:v>
                </c:pt>
                <c:pt idx="77">
                  <c:v>9732</c:v>
                </c:pt>
                <c:pt idx="78">
                  <c:v>10966</c:v>
                </c:pt>
                <c:pt idx="79">
                  <c:v>11669</c:v>
                </c:pt>
                <c:pt idx="80">
                  <c:v>12333</c:v>
                </c:pt>
                <c:pt idx="81">
                  <c:v>13535</c:v>
                </c:pt>
                <c:pt idx="82">
                  <c:v>15886</c:v>
                </c:pt>
                <c:pt idx="83">
                  <c:v>18990</c:v>
                </c:pt>
                <c:pt idx="84">
                  <c:v>21196</c:v>
                </c:pt>
                <c:pt idx="85">
                  <c:v>22729</c:v>
                </c:pt>
                <c:pt idx="86">
                  <c:v>23992</c:v>
                </c:pt>
                <c:pt idx="87">
                  <c:v>25134</c:v>
                </c:pt>
                <c:pt idx="88">
                  <c:v>26248</c:v>
                </c:pt>
                <c:pt idx="89">
                  <c:v>26810</c:v>
                </c:pt>
                <c:pt idx="90">
                  <c:v>27655</c:v>
                </c:pt>
                <c:pt idx="91">
                  <c:v>27981</c:v>
                </c:pt>
                <c:pt idx="92">
                  <c:v>27955</c:v>
                </c:pt>
                <c:pt idx="93">
                  <c:v>28006</c:v>
                </c:pt>
                <c:pt idx="94">
                  <c:v>28082</c:v>
                </c:pt>
                <c:pt idx="95">
                  <c:v>28628</c:v>
                </c:pt>
                <c:pt idx="96">
                  <c:v>29193</c:v>
                </c:pt>
                <c:pt idx="97">
                  <c:v>29223</c:v>
                </c:pt>
                <c:pt idx="98">
                  <c:v>29090</c:v>
                </c:pt>
                <c:pt idx="99">
                  <c:v>28118</c:v>
                </c:pt>
                <c:pt idx="100">
                  <c:v>26347</c:v>
                </c:pt>
                <c:pt idx="101">
                  <c:v>25137</c:v>
                </c:pt>
                <c:pt idx="102">
                  <c:v>24076</c:v>
                </c:pt>
                <c:pt idx="103">
                  <c:v>23411</c:v>
                </c:pt>
                <c:pt idx="104">
                  <c:v>23085</c:v>
                </c:pt>
                <c:pt idx="105">
                  <c:v>23368</c:v>
                </c:pt>
                <c:pt idx="106">
                  <c:v>24316</c:v>
                </c:pt>
                <c:pt idx="107">
                  <c:v>25931</c:v>
                </c:pt>
                <c:pt idx="108">
                  <c:v>27483</c:v>
                </c:pt>
                <c:pt idx="109">
                  <c:v>28204</c:v>
                </c:pt>
                <c:pt idx="110">
                  <c:v>28576</c:v>
                </c:pt>
                <c:pt idx="111">
                  <c:v>28391</c:v>
                </c:pt>
                <c:pt idx="112">
                  <c:v>27606</c:v>
                </c:pt>
                <c:pt idx="113">
                  <c:v>26689</c:v>
                </c:pt>
                <c:pt idx="114">
                  <c:v>25730</c:v>
                </c:pt>
                <c:pt idx="115">
                  <c:v>25473</c:v>
                </c:pt>
                <c:pt idx="116">
                  <c:v>25912</c:v>
                </c:pt>
                <c:pt idx="117">
                  <c:v>26750</c:v>
                </c:pt>
                <c:pt idx="118">
                  <c:v>27133</c:v>
                </c:pt>
                <c:pt idx="119">
                  <c:v>27434</c:v>
                </c:pt>
                <c:pt idx="120">
                  <c:v>27459</c:v>
                </c:pt>
                <c:pt idx="121">
                  <c:v>27384</c:v>
                </c:pt>
                <c:pt idx="122">
                  <c:v>27421</c:v>
                </c:pt>
                <c:pt idx="123">
                  <c:v>27857</c:v>
                </c:pt>
                <c:pt idx="124">
                  <c:v>28206</c:v>
                </c:pt>
                <c:pt idx="125">
                  <c:v>28634</c:v>
                </c:pt>
                <c:pt idx="126">
                  <c:v>28739</c:v>
                </c:pt>
                <c:pt idx="127">
                  <c:v>28571</c:v>
                </c:pt>
                <c:pt idx="128">
                  <c:v>28553</c:v>
                </c:pt>
                <c:pt idx="129">
                  <c:v>28386</c:v>
                </c:pt>
                <c:pt idx="130">
                  <c:v>27780</c:v>
                </c:pt>
                <c:pt idx="131">
                  <c:v>28098</c:v>
                </c:pt>
                <c:pt idx="132">
                  <c:v>28298</c:v>
                </c:pt>
                <c:pt idx="133">
                  <c:v>28216</c:v>
                </c:pt>
                <c:pt idx="134">
                  <c:v>27498</c:v>
                </c:pt>
                <c:pt idx="135">
                  <c:v>26551</c:v>
                </c:pt>
                <c:pt idx="136">
                  <c:v>25402</c:v>
                </c:pt>
                <c:pt idx="137">
                  <c:v>24074</c:v>
                </c:pt>
                <c:pt idx="138">
                  <c:v>23165</c:v>
                </c:pt>
                <c:pt idx="139">
                  <c:v>21987</c:v>
                </c:pt>
                <c:pt idx="140">
                  <c:v>20669</c:v>
                </c:pt>
                <c:pt idx="141">
                  <c:v>20301</c:v>
                </c:pt>
                <c:pt idx="142">
                  <c:v>20533</c:v>
                </c:pt>
                <c:pt idx="143">
                  <c:v>21683</c:v>
                </c:pt>
                <c:pt idx="144">
                  <c:v>23147</c:v>
                </c:pt>
                <c:pt idx="145">
                  <c:v>24755</c:v>
                </c:pt>
                <c:pt idx="146">
                  <c:v>25814</c:v>
                </c:pt>
                <c:pt idx="147">
                  <c:v>26556</c:v>
                </c:pt>
                <c:pt idx="148">
                  <c:v>26406</c:v>
                </c:pt>
                <c:pt idx="149">
                  <c:v>26117</c:v>
                </c:pt>
                <c:pt idx="150">
                  <c:v>25930</c:v>
                </c:pt>
                <c:pt idx="151">
                  <c:v>26199</c:v>
                </c:pt>
                <c:pt idx="152">
                  <c:v>27084</c:v>
                </c:pt>
                <c:pt idx="153">
                  <c:v>27383</c:v>
                </c:pt>
                <c:pt idx="154">
                  <c:v>27493</c:v>
                </c:pt>
                <c:pt idx="155">
                  <c:v>27333</c:v>
                </c:pt>
                <c:pt idx="156">
                  <c:v>27012</c:v>
                </c:pt>
                <c:pt idx="157">
                  <c:v>26132</c:v>
                </c:pt>
                <c:pt idx="158">
                  <c:v>26017</c:v>
                </c:pt>
                <c:pt idx="159">
                  <c:v>25673</c:v>
                </c:pt>
                <c:pt idx="160">
                  <c:v>25148</c:v>
                </c:pt>
                <c:pt idx="161">
                  <c:v>24864</c:v>
                </c:pt>
                <c:pt idx="162">
                  <c:v>24691</c:v>
                </c:pt>
                <c:pt idx="163">
                  <c:v>24643</c:v>
                </c:pt>
                <c:pt idx="164">
                  <c:v>23890</c:v>
                </c:pt>
                <c:pt idx="165">
                  <c:v>22986</c:v>
                </c:pt>
                <c:pt idx="166">
                  <c:v>23483</c:v>
                </c:pt>
                <c:pt idx="167">
                  <c:v>25702</c:v>
                </c:pt>
                <c:pt idx="168">
                  <c:v>27670</c:v>
                </c:pt>
                <c:pt idx="169">
                  <c:v>28485</c:v>
                </c:pt>
                <c:pt idx="170">
                  <c:v>29218</c:v>
                </c:pt>
                <c:pt idx="171">
                  <c:v>28965</c:v>
                </c:pt>
                <c:pt idx="172">
                  <c:v>27878</c:v>
                </c:pt>
                <c:pt idx="173">
                  <c:v>26633</c:v>
                </c:pt>
                <c:pt idx="174">
                  <c:v>24550</c:v>
                </c:pt>
                <c:pt idx="175">
                  <c:v>22149</c:v>
                </c:pt>
                <c:pt idx="176">
                  <c:v>18942</c:v>
                </c:pt>
                <c:pt idx="177">
                  <c:v>15887</c:v>
                </c:pt>
                <c:pt idx="178">
                  <c:v>13604</c:v>
                </c:pt>
                <c:pt idx="179">
                  <c:v>12809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01-46CC-800E-915D6197F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581983"/>
        <c:axId val="1513582463"/>
      </c:scatterChart>
      <c:valAx>
        <c:axId val="151358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3582463"/>
        <c:crosses val="autoZero"/>
        <c:crossBetween val="midCat"/>
      </c:valAx>
      <c:valAx>
        <c:axId val="151358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358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447674</xdr:colOff>
      <xdr:row>18</xdr:row>
      <xdr:rowOff>61912</xdr:rowOff>
    </xdr:from>
    <xdr:to>
      <xdr:col>19</xdr:col>
      <xdr:colOff>419099</xdr:colOff>
      <xdr:row>44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BF833F-5E79-0A24-FAF8-31AEE5E51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workbookViewId="0">
      <selection activeCell="Q12" sqref="Q12"/>
    </sheetView>
  </sheetViews>
  <sheetFormatPr baseColWidth="10" defaultColWidth="9.140625" defaultRowHeight="15" x14ac:dyDescent="0.25"/>
  <sheetData>
    <row r="1" spans="1:12" x14ac:dyDescent="0.25">
      <c r="A1">
        <v>433</v>
      </c>
      <c r="B1">
        <v>6556.6637713120381</v>
      </c>
      <c r="C1">
        <v>13475</v>
      </c>
    </row>
    <row r="2" spans="1:12" x14ac:dyDescent="0.25">
      <c r="A2">
        <v>434</v>
      </c>
      <c r="B2">
        <v>6556.757172252841</v>
      </c>
      <c r="C2">
        <v>14916</v>
      </c>
    </row>
    <row r="3" spans="1:12" x14ac:dyDescent="0.25">
      <c r="A3">
        <v>435</v>
      </c>
      <c r="B3">
        <v>6556.8505729979479</v>
      </c>
      <c r="C3">
        <v>17876</v>
      </c>
    </row>
    <row r="4" spans="1:12" x14ac:dyDescent="0.25">
      <c r="A4">
        <v>436</v>
      </c>
      <c r="B4">
        <v>6556.9439735470041</v>
      </c>
      <c r="C4">
        <v>21731</v>
      </c>
      <c r="H4" t="s">
        <v>0</v>
      </c>
    </row>
    <row r="5" spans="1:12" x14ac:dyDescent="0.25">
      <c r="A5">
        <v>437</v>
      </c>
      <c r="B5">
        <v>6557.037373899655</v>
      </c>
      <c r="C5">
        <v>24547</v>
      </c>
    </row>
    <row r="6" spans="1:12" x14ac:dyDescent="0.25">
      <c r="A6">
        <v>438</v>
      </c>
      <c r="B6">
        <v>6557.1307740555458</v>
      </c>
      <c r="C6">
        <v>24936</v>
      </c>
      <c r="H6" t="s">
        <v>1</v>
      </c>
    </row>
    <row r="7" spans="1:12" x14ac:dyDescent="0.25">
      <c r="A7">
        <v>439</v>
      </c>
      <c r="B7">
        <v>6557.2241740143236</v>
      </c>
      <c r="C7">
        <v>24768</v>
      </c>
    </row>
    <row r="8" spans="1:12" x14ac:dyDescent="0.25">
      <c r="A8">
        <v>440</v>
      </c>
      <c r="B8">
        <v>6557.3175737756319</v>
      </c>
      <c r="C8">
        <v>25545</v>
      </c>
      <c r="H8" s="1" t="s">
        <v>2</v>
      </c>
      <c r="I8" s="1">
        <v>26.9</v>
      </c>
      <c r="J8" s="1" t="s">
        <v>3</v>
      </c>
      <c r="K8" s="1">
        <v>0.34</v>
      </c>
      <c r="L8" s="1" t="s">
        <v>4</v>
      </c>
    </row>
    <row r="9" spans="1:12" x14ac:dyDescent="0.25">
      <c r="A9">
        <v>441</v>
      </c>
      <c r="B9">
        <v>6557.4109733391178</v>
      </c>
      <c r="C9">
        <v>26642</v>
      </c>
    </row>
    <row r="10" spans="1:12" x14ac:dyDescent="0.25">
      <c r="A10">
        <v>442</v>
      </c>
      <c r="B10">
        <v>6557.5043727044267</v>
      </c>
      <c r="C10">
        <v>27611</v>
      </c>
    </row>
    <row r="11" spans="1:12" x14ac:dyDescent="0.25">
      <c r="A11">
        <v>443</v>
      </c>
      <c r="B11">
        <v>6557.5977718712038</v>
      </c>
      <c r="C11">
        <v>27438</v>
      </c>
    </row>
    <row r="12" spans="1:12" x14ac:dyDescent="0.25">
      <c r="A12">
        <v>444</v>
      </c>
      <c r="B12">
        <v>6557.6911708390953</v>
      </c>
      <c r="C12">
        <v>27644</v>
      </c>
    </row>
    <row r="13" spans="1:12" x14ac:dyDescent="0.25">
      <c r="A13">
        <v>445</v>
      </c>
      <c r="B13">
        <v>6557.7845696077466</v>
      </c>
      <c r="C13">
        <v>26798</v>
      </c>
    </row>
    <row r="14" spans="1:12" x14ac:dyDescent="0.25">
      <c r="A14">
        <v>446</v>
      </c>
      <c r="B14">
        <v>6557.8779681768019</v>
      </c>
      <c r="C14">
        <v>26051</v>
      </c>
    </row>
    <row r="15" spans="1:12" x14ac:dyDescent="0.25">
      <c r="A15">
        <v>447</v>
      </c>
      <c r="B15">
        <v>6557.9713665459094</v>
      </c>
      <c r="C15">
        <v>25589</v>
      </c>
    </row>
    <row r="16" spans="1:12" x14ac:dyDescent="0.25">
      <c r="A16">
        <v>448</v>
      </c>
      <c r="B16">
        <v>6558.0647647147125</v>
      </c>
      <c r="C16">
        <v>25449</v>
      </c>
    </row>
    <row r="17" spans="1:3" x14ac:dyDescent="0.25">
      <c r="A17">
        <v>449</v>
      </c>
      <c r="B17">
        <v>6558.1581626828574</v>
      </c>
      <c r="C17">
        <v>25360</v>
      </c>
    </row>
    <row r="18" spans="1:3" x14ac:dyDescent="0.25">
      <c r="A18">
        <v>450</v>
      </c>
      <c r="B18">
        <v>6558.2515604499904</v>
      </c>
      <c r="C18">
        <v>25937</v>
      </c>
    </row>
    <row r="19" spans="1:3" x14ac:dyDescent="0.25">
      <c r="A19">
        <v>451</v>
      </c>
      <c r="B19">
        <v>6558.3449580157567</v>
      </c>
      <c r="C19">
        <v>25763</v>
      </c>
    </row>
    <row r="20" spans="1:3" x14ac:dyDescent="0.25">
      <c r="A20">
        <v>452</v>
      </c>
      <c r="B20">
        <v>6558.4383553798016</v>
      </c>
      <c r="C20">
        <v>25064</v>
      </c>
    </row>
    <row r="21" spans="1:3" x14ac:dyDescent="0.25">
      <c r="A21">
        <v>453</v>
      </c>
      <c r="B21">
        <v>6558.5317525417713</v>
      </c>
      <c r="C21">
        <v>23934</v>
      </c>
    </row>
    <row r="22" spans="1:3" x14ac:dyDescent="0.25">
      <c r="A22">
        <v>454</v>
      </c>
      <c r="B22">
        <v>6558.6251495013103</v>
      </c>
      <c r="C22">
        <v>23387</v>
      </c>
    </row>
    <row r="23" spans="1:3" x14ac:dyDescent="0.25">
      <c r="A23">
        <v>455</v>
      </c>
      <c r="B23">
        <v>6558.7185462580655</v>
      </c>
      <c r="C23">
        <v>23982</v>
      </c>
    </row>
    <row r="24" spans="1:3" x14ac:dyDescent="0.25">
      <c r="A24">
        <v>456</v>
      </c>
      <c r="B24">
        <v>6558.8119428116815</v>
      </c>
      <c r="C24">
        <v>25498</v>
      </c>
    </row>
    <row r="25" spans="1:3" x14ac:dyDescent="0.25">
      <c r="A25">
        <v>457</v>
      </c>
      <c r="B25">
        <v>6558.9053391618045</v>
      </c>
      <c r="C25">
        <v>26915</v>
      </c>
    </row>
    <row r="26" spans="1:3" x14ac:dyDescent="0.25">
      <c r="A26">
        <v>458</v>
      </c>
      <c r="B26">
        <v>6558.9987353080805</v>
      </c>
      <c r="C26">
        <v>27710</v>
      </c>
    </row>
    <row r="27" spans="1:3" x14ac:dyDescent="0.25">
      <c r="A27">
        <v>459</v>
      </c>
      <c r="B27">
        <v>6559.0921312501541</v>
      </c>
      <c r="C27">
        <v>27948</v>
      </c>
    </row>
    <row r="28" spans="1:3" x14ac:dyDescent="0.25">
      <c r="A28">
        <v>460</v>
      </c>
      <c r="B28">
        <v>6559.1855269876705</v>
      </c>
      <c r="C28">
        <v>28250</v>
      </c>
    </row>
    <row r="29" spans="1:3" x14ac:dyDescent="0.25">
      <c r="A29">
        <v>461</v>
      </c>
      <c r="B29">
        <v>6559.2789225202778</v>
      </c>
      <c r="C29">
        <v>28344</v>
      </c>
    </row>
    <row r="30" spans="1:3" x14ac:dyDescent="0.25">
      <c r="A30">
        <v>462</v>
      </c>
      <c r="B30">
        <v>6559.3723178476184</v>
      </c>
      <c r="C30">
        <v>28789</v>
      </c>
    </row>
    <row r="31" spans="1:3" x14ac:dyDescent="0.25">
      <c r="A31">
        <v>463</v>
      </c>
      <c r="B31">
        <v>6559.4657129693405</v>
      </c>
      <c r="C31">
        <v>29312</v>
      </c>
    </row>
    <row r="32" spans="1:3" x14ac:dyDescent="0.25">
      <c r="A32">
        <v>464</v>
      </c>
      <c r="B32">
        <v>6559.5591078850885</v>
      </c>
      <c r="C32">
        <v>30107</v>
      </c>
    </row>
    <row r="33" spans="1:3" x14ac:dyDescent="0.25">
      <c r="A33">
        <v>465</v>
      </c>
      <c r="B33">
        <v>6559.6525025945075</v>
      </c>
      <c r="C33">
        <v>30654</v>
      </c>
    </row>
    <row r="34" spans="1:3" x14ac:dyDescent="0.25">
      <c r="A34">
        <v>466</v>
      </c>
      <c r="B34">
        <v>6559.7458970972439</v>
      </c>
      <c r="C34">
        <v>30843</v>
      </c>
    </row>
    <row r="35" spans="1:3" x14ac:dyDescent="0.25">
      <c r="A35">
        <v>467</v>
      </c>
      <c r="B35">
        <v>6559.8392913929438</v>
      </c>
      <c r="C35">
        <v>30186</v>
      </c>
    </row>
    <row r="36" spans="1:3" x14ac:dyDescent="0.25">
      <c r="A36">
        <v>468</v>
      </c>
      <c r="B36">
        <v>6559.9326854812516</v>
      </c>
      <c r="C36">
        <v>29256</v>
      </c>
    </row>
    <row r="37" spans="1:3" x14ac:dyDescent="0.25">
      <c r="A37">
        <v>469</v>
      </c>
      <c r="B37">
        <v>6560.0260793618136</v>
      </c>
      <c r="C37">
        <v>27279</v>
      </c>
    </row>
    <row r="38" spans="1:3" x14ac:dyDescent="0.25">
      <c r="A38">
        <v>470</v>
      </c>
      <c r="B38">
        <v>6560.119473034275</v>
      </c>
      <c r="C38">
        <v>25881</v>
      </c>
    </row>
    <row r="39" spans="1:3" x14ac:dyDescent="0.25">
      <c r="A39">
        <v>471</v>
      </c>
      <c r="B39">
        <v>6560.212866498282</v>
      </c>
      <c r="C39">
        <v>25313</v>
      </c>
    </row>
    <row r="40" spans="1:3" x14ac:dyDescent="0.25">
      <c r="A40">
        <v>472</v>
      </c>
      <c r="B40">
        <v>6560.3062597534799</v>
      </c>
      <c r="C40">
        <v>25461</v>
      </c>
    </row>
    <row r="41" spans="1:3" x14ac:dyDescent="0.25">
      <c r="A41">
        <v>473</v>
      </c>
      <c r="B41">
        <v>6560.3996527995141</v>
      </c>
      <c r="C41">
        <v>25631</v>
      </c>
    </row>
    <row r="42" spans="1:3" x14ac:dyDescent="0.25">
      <c r="A42">
        <v>474</v>
      </c>
      <c r="B42">
        <v>6560.4930456360307</v>
      </c>
      <c r="C42">
        <v>25644</v>
      </c>
    </row>
    <row r="43" spans="1:3" x14ac:dyDescent="0.25">
      <c r="A43">
        <v>475</v>
      </c>
      <c r="B43">
        <v>6560.5864382626742</v>
      </c>
      <c r="C43">
        <v>25833</v>
      </c>
    </row>
    <row r="44" spans="1:3" x14ac:dyDescent="0.25">
      <c r="A44">
        <v>476</v>
      </c>
      <c r="B44">
        <v>6560.6798306790915</v>
      </c>
      <c r="C44">
        <v>26272</v>
      </c>
    </row>
    <row r="45" spans="1:3" x14ac:dyDescent="0.25">
      <c r="A45">
        <v>477</v>
      </c>
      <c r="B45">
        <v>6560.7732228849281</v>
      </c>
      <c r="C45">
        <v>26736</v>
      </c>
    </row>
    <row r="46" spans="1:3" x14ac:dyDescent="0.25">
      <c r="A46">
        <v>478</v>
      </c>
      <c r="B46">
        <v>6560.8666148798284</v>
      </c>
      <c r="C46">
        <v>26823</v>
      </c>
    </row>
    <row r="47" spans="1:3" x14ac:dyDescent="0.25">
      <c r="A47">
        <v>479</v>
      </c>
      <c r="B47">
        <v>6560.9600066634393</v>
      </c>
      <c r="C47">
        <v>26930</v>
      </c>
    </row>
    <row r="48" spans="1:3" x14ac:dyDescent="0.25">
      <c r="A48">
        <v>480</v>
      </c>
      <c r="B48">
        <v>6561.0533982354054</v>
      </c>
      <c r="C48">
        <v>26543</v>
      </c>
    </row>
    <row r="49" spans="1:3" x14ac:dyDescent="0.25">
      <c r="A49">
        <v>481</v>
      </c>
      <c r="B49">
        <v>6561.1467895953729</v>
      </c>
      <c r="C49">
        <v>26437</v>
      </c>
    </row>
    <row r="50" spans="1:3" x14ac:dyDescent="0.25">
      <c r="A50">
        <v>482</v>
      </c>
      <c r="B50">
        <v>6561.2401807429878</v>
      </c>
      <c r="C50">
        <v>27098</v>
      </c>
    </row>
    <row r="51" spans="1:3" x14ac:dyDescent="0.25">
      <c r="A51">
        <v>483</v>
      </c>
      <c r="B51">
        <v>6561.3335716778947</v>
      </c>
      <c r="C51">
        <v>28132</v>
      </c>
    </row>
    <row r="52" spans="1:3" x14ac:dyDescent="0.25">
      <c r="A52">
        <v>484</v>
      </c>
      <c r="B52">
        <v>6561.4269623997398</v>
      </c>
      <c r="C52">
        <v>29339</v>
      </c>
    </row>
    <row r="53" spans="1:3" x14ac:dyDescent="0.25">
      <c r="A53">
        <v>485</v>
      </c>
      <c r="B53">
        <v>6561.5203529081682</v>
      </c>
      <c r="C53">
        <v>29885</v>
      </c>
    </row>
    <row r="54" spans="1:3" x14ac:dyDescent="0.25">
      <c r="A54">
        <v>486</v>
      </c>
      <c r="B54">
        <v>6561.6137432028263</v>
      </c>
      <c r="C54">
        <v>30528</v>
      </c>
    </row>
    <row r="55" spans="1:3" x14ac:dyDescent="0.25">
      <c r="A55">
        <v>487</v>
      </c>
      <c r="B55">
        <v>6561.7071332833593</v>
      </c>
      <c r="C55">
        <v>31152</v>
      </c>
    </row>
    <row r="56" spans="1:3" x14ac:dyDescent="0.25">
      <c r="A56">
        <v>488</v>
      </c>
      <c r="B56">
        <v>6561.8005231494126</v>
      </c>
      <c r="C56">
        <v>31322</v>
      </c>
    </row>
    <row r="57" spans="1:3" x14ac:dyDescent="0.25">
      <c r="A57">
        <v>489</v>
      </c>
      <c r="B57">
        <v>6561.8939128006323</v>
      </c>
      <c r="C57">
        <v>31303</v>
      </c>
    </row>
    <row r="58" spans="1:3" x14ac:dyDescent="0.25">
      <c r="A58">
        <v>490</v>
      </c>
      <c r="B58">
        <v>6561.9873022366637</v>
      </c>
      <c r="C58">
        <v>30885</v>
      </c>
    </row>
    <row r="59" spans="1:3" x14ac:dyDescent="0.25">
      <c r="A59">
        <v>491</v>
      </c>
      <c r="B59">
        <v>6562.0806914571522</v>
      </c>
      <c r="C59">
        <v>30440</v>
      </c>
    </row>
    <row r="60" spans="1:3" x14ac:dyDescent="0.25">
      <c r="A60">
        <v>492</v>
      </c>
      <c r="B60">
        <v>6562.174080461743</v>
      </c>
      <c r="C60">
        <v>29659</v>
      </c>
    </row>
    <row r="61" spans="1:3" x14ac:dyDescent="0.25">
      <c r="A61">
        <v>493</v>
      </c>
      <c r="B61">
        <v>6562.2674692500832</v>
      </c>
      <c r="C61">
        <v>27679</v>
      </c>
    </row>
    <row r="62" spans="1:3" x14ac:dyDescent="0.25">
      <c r="A62">
        <v>494</v>
      </c>
      <c r="B62">
        <v>6562.3608578218173</v>
      </c>
      <c r="C62">
        <v>24626</v>
      </c>
    </row>
    <row r="63" spans="1:3" x14ac:dyDescent="0.25">
      <c r="A63">
        <v>495</v>
      </c>
      <c r="B63">
        <v>6562.4542461765905</v>
      </c>
      <c r="C63">
        <v>20367</v>
      </c>
    </row>
    <row r="64" spans="1:3" x14ac:dyDescent="0.25">
      <c r="A64">
        <v>496</v>
      </c>
      <c r="B64">
        <v>6562.5476343140499</v>
      </c>
      <c r="C64">
        <v>15605</v>
      </c>
    </row>
    <row r="65" spans="1:3" x14ac:dyDescent="0.25">
      <c r="A65">
        <v>497</v>
      </c>
      <c r="B65">
        <v>6562.64102223384</v>
      </c>
      <c r="C65">
        <v>11386</v>
      </c>
    </row>
    <row r="66" spans="1:3" x14ac:dyDescent="0.25">
      <c r="A66">
        <v>498</v>
      </c>
      <c r="B66">
        <v>6562.734409935606</v>
      </c>
      <c r="C66">
        <v>8162</v>
      </c>
    </row>
    <row r="67" spans="1:3" x14ac:dyDescent="0.25">
      <c r="A67">
        <v>499</v>
      </c>
      <c r="B67">
        <v>6562.827797418995</v>
      </c>
      <c r="C67">
        <v>5819</v>
      </c>
    </row>
    <row r="68" spans="1:3" x14ac:dyDescent="0.25">
      <c r="A68">
        <v>500</v>
      </c>
      <c r="B68">
        <v>6562.9211846836506</v>
      </c>
      <c r="C68">
        <v>4517</v>
      </c>
    </row>
    <row r="69" spans="1:3" x14ac:dyDescent="0.25">
      <c r="A69">
        <v>501</v>
      </c>
      <c r="B69">
        <v>6563.0145717292207</v>
      </c>
      <c r="C69">
        <v>3881</v>
      </c>
    </row>
    <row r="70" spans="1:3" x14ac:dyDescent="0.25">
      <c r="A70">
        <v>502</v>
      </c>
      <c r="B70">
        <v>6563.1079585553489</v>
      </c>
      <c r="C70">
        <v>3839</v>
      </c>
    </row>
    <row r="71" spans="1:3" x14ac:dyDescent="0.25">
      <c r="A71">
        <v>503</v>
      </c>
      <c r="B71">
        <v>6563.2013451616822</v>
      </c>
      <c r="C71">
        <v>4091</v>
      </c>
    </row>
    <row r="72" spans="1:3" x14ac:dyDescent="0.25">
      <c r="A72">
        <v>504</v>
      </c>
      <c r="B72">
        <v>6563.294731547865</v>
      </c>
      <c r="C72">
        <v>4765</v>
      </c>
    </row>
    <row r="73" spans="1:3" x14ac:dyDescent="0.25">
      <c r="A73">
        <v>505</v>
      </c>
      <c r="B73">
        <v>6563.3881177135436</v>
      </c>
      <c r="C73">
        <v>5413</v>
      </c>
    </row>
    <row r="74" spans="1:3" x14ac:dyDescent="0.25">
      <c r="A74">
        <v>506</v>
      </c>
      <c r="B74">
        <v>6563.4815036583641</v>
      </c>
      <c r="C74">
        <v>6076</v>
      </c>
    </row>
    <row r="75" spans="1:3" x14ac:dyDescent="0.25">
      <c r="A75">
        <v>507</v>
      </c>
      <c r="B75">
        <v>6563.5748893819709</v>
      </c>
      <c r="C75">
        <v>6780</v>
      </c>
    </row>
    <row r="76" spans="1:3" x14ac:dyDescent="0.25">
      <c r="A76">
        <v>508</v>
      </c>
      <c r="B76">
        <v>6563.6682748840112</v>
      </c>
      <c r="C76">
        <v>7817</v>
      </c>
    </row>
    <row r="77" spans="1:3" x14ac:dyDescent="0.25">
      <c r="A77">
        <v>509</v>
      </c>
      <c r="B77">
        <v>6563.7616601641284</v>
      </c>
      <c r="C77">
        <v>8868</v>
      </c>
    </row>
    <row r="78" spans="1:3" x14ac:dyDescent="0.25">
      <c r="A78">
        <v>510</v>
      </c>
      <c r="B78">
        <v>6563.8550452219706</v>
      </c>
      <c r="C78">
        <v>9732</v>
      </c>
    </row>
    <row r="79" spans="1:3" x14ac:dyDescent="0.25">
      <c r="A79">
        <v>511</v>
      </c>
      <c r="B79">
        <v>6563.9484300571812</v>
      </c>
      <c r="C79">
        <v>10966</v>
      </c>
    </row>
    <row r="80" spans="1:3" x14ac:dyDescent="0.25">
      <c r="A80">
        <v>512</v>
      </c>
      <c r="B80">
        <v>6564.0418146694064</v>
      </c>
      <c r="C80">
        <v>11669</v>
      </c>
    </row>
    <row r="81" spans="1:3" x14ac:dyDescent="0.25">
      <c r="A81">
        <v>513</v>
      </c>
      <c r="B81">
        <v>6564.1351990582934</v>
      </c>
      <c r="C81">
        <v>12333</v>
      </c>
    </row>
    <row r="82" spans="1:3" x14ac:dyDescent="0.25">
      <c r="A82">
        <v>514</v>
      </c>
      <c r="B82">
        <v>6564.2285832234857</v>
      </c>
      <c r="C82">
        <v>13535</v>
      </c>
    </row>
    <row r="83" spans="1:3" x14ac:dyDescent="0.25">
      <c r="A83">
        <v>515</v>
      </c>
      <c r="B83">
        <v>6564.3219671646302</v>
      </c>
      <c r="C83">
        <v>15886</v>
      </c>
    </row>
    <row r="84" spans="1:3" x14ac:dyDescent="0.25">
      <c r="A84">
        <v>516</v>
      </c>
      <c r="B84">
        <v>6564.4153508813715</v>
      </c>
      <c r="C84">
        <v>18990</v>
      </c>
    </row>
    <row r="85" spans="1:3" x14ac:dyDescent="0.25">
      <c r="A85">
        <v>517</v>
      </c>
      <c r="B85">
        <v>6564.5087343733558</v>
      </c>
      <c r="C85">
        <v>21196</v>
      </c>
    </row>
    <row r="86" spans="1:3" x14ac:dyDescent="0.25">
      <c r="A86">
        <v>518</v>
      </c>
      <c r="B86">
        <v>6564.6021176402292</v>
      </c>
      <c r="C86">
        <v>22729</v>
      </c>
    </row>
    <row r="87" spans="1:3" x14ac:dyDescent="0.25">
      <c r="A87">
        <v>519</v>
      </c>
      <c r="B87">
        <v>6564.6955006816361</v>
      </c>
      <c r="C87">
        <v>23992</v>
      </c>
    </row>
    <row r="88" spans="1:3" x14ac:dyDescent="0.25">
      <c r="A88">
        <v>520</v>
      </c>
      <c r="B88">
        <v>6564.7888834972237</v>
      </c>
      <c r="C88">
        <v>25134</v>
      </c>
    </row>
    <row r="89" spans="1:3" x14ac:dyDescent="0.25">
      <c r="A89">
        <v>521</v>
      </c>
      <c r="B89">
        <v>6564.8822660866354</v>
      </c>
      <c r="C89">
        <v>26248</v>
      </c>
    </row>
    <row r="90" spans="1:3" x14ac:dyDescent="0.25">
      <c r="A90">
        <v>522</v>
      </c>
      <c r="B90">
        <v>6564.9756484495192</v>
      </c>
      <c r="C90">
        <v>26810</v>
      </c>
    </row>
    <row r="91" spans="1:3" x14ac:dyDescent="0.25">
      <c r="A91">
        <v>523</v>
      </c>
      <c r="B91">
        <v>6565.0690305855187</v>
      </c>
      <c r="C91">
        <v>27655</v>
      </c>
    </row>
    <row r="92" spans="1:3" x14ac:dyDescent="0.25">
      <c r="A92">
        <v>524</v>
      </c>
      <c r="B92">
        <v>6565.1624124942809</v>
      </c>
      <c r="C92">
        <v>27981</v>
      </c>
    </row>
    <row r="93" spans="1:3" x14ac:dyDescent="0.25">
      <c r="A93">
        <v>525</v>
      </c>
      <c r="B93">
        <v>6565.2557941754503</v>
      </c>
      <c r="C93">
        <v>27955</v>
      </c>
    </row>
    <row r="94" spans="1:3" x14ac:dyDescent="0.25">
      <c r="A94">
        <v>526</v>
      </c>
      <c r="B94">
        <v>6565.3491756286739</v>
      </c>
      <c r="C94">
        <v>28006</v>
      </c>
    </row>
    <row r="95" spans="1:3" x14ac:dyDescent="0.25">
      <c r="A95">
        <v>527</v>
      </c>
      <c r="B95">
        <v>6565.4425568535953</v>
      </c>
      <c r="C95">
        <v>28082</v>
      </c>
    </row>
    <row r="96" spans="1:3" x14ac:dyDescent="0.25">
      <c r="A96">
        <v>528</v>
      </c>
      <c r="B96">
        <v>6565.5359378498624</v>
      </c>
      <c r="C96">
        <v>28628</v>
      </c>
    </row>
    <row r="97" spans="1:3" x14ac:dyDescent="0.25">
      <c r="A97">
        <v>529</v>
      </c>
      <c r="B97">
        <v>6565.6293186171188</v>
      </c>
      <c r="C97">
        <v>29193</v>
      </c>
    </row>
    <row r="98" spans="1:3" x14ac:dyDescent="0.25">
      <c r="A98">
        <v>530</v>
      </c>
      <c r="B98">
        <v>6565.7226991550115</v>
      </c>
      <c r="C98">
        <v>29223</v>
      </c>
    </row>
    <row r="99" spans="1:3" x14ac:dyDescent="0.25">
      <c r="A99">
        <v>531</v>
      </c>
      <c r="B99">
        <v>6565.8160794631858</v>
      </c>
      <c r="C99">
        <v>29090</v>
      </c>
    </row>
    <row r="100" spans="1:3" x14ac:dyDescent="0.25">
      <c r="A100">
        <v>532</v>
      </c>
      <c r="B100">
        <v>6565.9094595412871</v>
      </c>
      <c r="C100">
        <v>28118</v>
      </c>
    </row>
    <row r="101" spans="1:3" x14ac:dyDescent="0.25">
      <c r="A101">
        <v>533</v>
      </c>
      <c r="B101">
        <v>6566.0028393889606</v>
      </c>
      <c r="C101">
        <v>26347</v>
      </c>
    </row>
    <row r="102" spans="1:3" x14ac:dyDescent="0.25">
      <c r="A102">
        <v>534</v>
      </c>
      <c r="B102">
        <v>6566.0962190058517</v>
      </c>
      <c r="C102">
        <v>25137</v>
      </c>
    </row>
    <row r="103" spans="1:3" x14ac:dyDescent="0.25">
      <c r="A103">
        <v>535</v>
      </c>
      <c r="B103">
        <v>6566.1895983916074</v>
      </c>
      <c r="C103">
        <v>24076</v>
      </c>
    </row>
    <row r="104" spans="1:3" x14ac:dyDescent="0.25">
      <c r="A104">
        <v>536</v>
      </c>
      <c r="B104">
        <v>6566.2829775458722</v>
      </c>
      <c r="C104">
        <v>23411</v>
      </c>
    </row>
    <row r="105" spans="1:3" x14ac:dyDescent="0.25">
      <c r="A105">
        <v>537</v>
      </c>
      <c r="B105">
        <v>6566.3763564682922</v>
      </c>
      <c r="C105">
        <v>23085</v>
      </c>
    </row>
    <row r="106" spans="1:3" x14ac:dyDescent="0.25">
      <c r="A106">
        <v>538</v>
      </c>
      <c r="B106">
        <v>6566.4697351585128</v>
      </c>
      <c r="C106">
        <v>23368</v>
      </c>
    </row>
    <row r="107" spans="1:3" x14ac:dyDescent="0.25">
      <c r="A107">
        <v>539</v>
      </c>
      <c r="B107">
        <v>6566.5631136161792</v>
      </c>
      <c r="C107">
        <v>24316</v>
      </c>
    </row>
    <row r="108" spans="1:3" x14ac:dyDescent="0.25">
      <c r="A108">
        <v>540</v>
      </c>
      <c r="B108">
        <v>6566.6564918409376</v>
      </c>
      <c r="C108">
        <v>25931</v>
      </c>
    </row>
    <row r="109" spans="1:3" x14ac:dyDescent="0.25">
      <c r="A109">
        <v>541</v>
      </c>
      <c r="B109">
        <v>6566.7498698324334</v>
      </c>
      <c r="C109">
        <v>27483</v>
      </c>
    </row>
    <row r="110" spans="1:3" x14ac:dyDescent="0.25">
      <c r="A110">
        <v>542</v>
      </c>
      <c r="B110">
        <v>6566.8432475903128</v>
      </c>
      <c r="C110">
        <v>28204</v>
      </c>
    </row>
    <row r="111" spans="1:3" x14ac:dyDescent="0.25">
      <c r="A111">
        <v>543</v>
      </c>
      <c r="B111">
        <v>6566.9366251142201</v>
      </c>
      <c r="C111">
        <v>28576</v>
      </c>
    </row>
    <row r="112" spans="1:3" x14ac:dyDescent="0.25">
      <c r="A112">
        <v>544</v>
      </c>
      <c r="B112">
        <v>6567.0300024038015</v>
      </c>
      <c r="C112">
        <v>28391</v>
      </c>
    </row>
    <row r="113" spans="1:3" x14ac:dyDescent="0.25">
      <c r="A113">
        <v>545</v>
      </c>
      <c r="B113">
        <v>6567.1233794587033</v>
      </c>
      <c r="C113">
        <v>27606</v>
      </c>
    </row>
    <row r="114" spans="1:3" x14ac:dyDescent="0.25">
      <c r="A114">
        <v>546</v>
      </c>
      <c r="B114">
        <v>6567.2167562785698</v>
      </c>
      <c r="C114">
        <v>26689</v>
      </c>
    </row>
    <row r="115" spans="1:3" x14ac:dyDescent="0.25">
      <c r="A115">
        <v>547</v>
      </c>
      <c r="B115">
        <v>6567.3101328630473</v>
      </c>
      <c r="C115">
        <v>25730</v>
      </c>
    </row>
    <row r="116" spans="1:3" x14ac:dyDescent="0.25">
      <c r="A116">
        <v>548</v>
      </c>
      <c r="B116">
        <v>6567.403509211782</v>
      </c>
      <c r="C116">
        <v>25473</v>
      </c>
    </row>
    <row r="117" spans="1:3" x14ac:dyDescent="0.25">
      <c r="A117">
        <v>549</v>
      </c>
      <c r="B117">
        <v>6567.4968853244191</v>
      </c>
      <c r="C117">
        <v>25912</v>
      </c>
    </row>
    <row r="118" spans="1:3" x14ac:dyDescent="0.25">
      <c r="A118">
        <v>550</v>
      </c>
      <c r="B118">
        <v>6567.590261200603</v>
      </c>
      <c r="C118">
        <v>26750</v>
      </c>
    </row>
    <row r="119" spans="1:3" x14ac:dyDescent="0.25">
      <c r="A119">
        <v>551</v>
      </c>
      <c r="B119">
        <v>6567.6836368399818</v>
      </c>
      <c r="C119">
        <v>27133</v>
      </c>
    </row>
    <row r="120" spans="1:3" x14ac:dyDescent="0.25">
      <c r="A120">
        <v>552</v>
      </c>
      <c r="B120">
        <v>6567.777012242198</v>
      </c>
      <c r="C120">
        <v>27434</v>
      </c>
    </row>
    <row r="121" spans="1:3" x14ac:dyDescent="0.25">
      <c r="A121">
        <v>553</v>
      </c>
      <c r="B121">
        <v>6567.8703874068997</v>
      </c>
      <c r="C121">
        <v>27459</v>
      </c>
    </row>
    <row r="122" spans="1:3" x14ac:dyDescent="0.25">
      <c r="A122">
        <v>554</v>
      </c>
      <c r="B122">
        <v>6567.9637623337312</v>
      </c>
      <c r="C122">
        <v>27384</v>
      </c>
    </row>
    <row r="123" spans="1:3" x14ac:dyDescent="0.25">
      <c r="A123">
        <v>555</v>
      </c>
      <c r="B123">
        <v>6568.0571370223388</v>
      </c>
      <c r="C123">
        <v>27421</v>
      </c>
    </row>
    <row r="124" spans="1:3" x14ac:dyDescent="0.25">
      <c r="A124">
        <v>556</v>
      </c>
      <c r="B124">
        <v>6568.1505114723677</v>
      </c>
      <c r="C124">
        <v>27857</v>
      </c>
    </row>
    <row r="125" spans="1:3" x14ac:dyDescent="0.25">
      <c r="A125">
        <v>557</v>
      </c>
      <c r="B125">
        <v>6568.2438856834642</v>
      </c>
      <c r="C125">
        <v>28206</v>
      </c>
    </row>
    <row r="126" spans="1:3" x14ac:dyDescent="0.25">
      <c r="A126">
        <v>558</v>
      </c>
      <c r="B126">
        <v>6568.3372596552726</v>
      </c>
      <c r="C126">
        <v>28634</v>
      </c>
    </row>
    <row r="127" spans="1:3" x14ac:dyDescent="0.25">
      <c r="A127">
        <v>559</v>
      </c>
      <c r="B127">
        <v>6568.4306333874401</v>
      </c>
      <c r="C127">
        <v>28739</v>
      </c>
    </row>
    <row r="128" spans="1:3" x14ac:dyDescent="0.25">
      <c r="A128">
        <v>560</v>
      </c>
      <c r="B128">
        <v>6568.5240068796102</v>
      </c>
      <c r="C128">
        <v>28571</v>
      </c>
    </row>
    <row r="129" spans="1:3" x14ac:dyDescent="0.25">
      <c r="A129">
        <v>561</v>
      </c>
      <c r="B129">
        <v>6568.6173801314308</v>
      </c>
      <c r="C129">
        <v>28553</v>
      </c>
    </row>
    <row r="130" spans="1:3" x14ac:dyDescent="0.25">
      <c r="A130">
        <v>562</v>
      </c>
      <c r="B130">
        <v>6568.7107531425454</v>
      </c>
      <c r="C130">
        <v>28386</v>
      </c>
    </row>
    <row r="131" spans="1:3" x14ac:dyDescent="0.25">
      <c r="A131">
        <v>563</v>
      </c>
      <c r="B131">
        <v>6568.8041259126012</v>
      </c>
      <c r="C131">
        <v>27780</v>
      </c>
    </row>
    <row r="132" spans="1:3" x14ac:dyDescent="0.25">
      <c r="A132">
        <v>564</v>
      </c>
      <c r="B132">
        <v>6568.8974984412434</v>
      </c>
      <c r="C132">
        <v>28098</v>
      </c>
    </row>
    <row r="133" spans="1:3" x14ac:dyDescent="0.25">
      <c r="A133">
        <v>565</v>
      </c>
      <c r="B133">
        <v>6568.9908707281174</v>
      </c>
      <c r="C133">
        <v>28298</v>
      </c>
    </row>
    <row r="134" spans="1:3" x14ac:dyDescent="0.25">
      <c r="A134">
        <v>566</v>
      </c>
      <c r="B134">
        <v>6569.0842427728685</v>
      </c>
      <c r="C134">
        <v>28216</v>
      </c>
    </row>
    <row r="135" spans="1:3" x14ac:dyDescent="0.25">
      <c r="A135">
        <v>567</v>
      </c>
      <c r="B135">
        <v>6569.1776145751437</v>
      </c>
      <c r="C135">
        <v>27498</v>
      </c>
    </row>
    <row r="136" spans="1:3" x14ac:dyDescent="0.25">
      <c r="A136">
        <v>568</v>
      </c>
      <c r="B136">
        <v>6569.2709861345866</v>
      </c>
      <c r="C136">
        <v>26551</v>
      </c>
    </row>
    <row r="137" spans="1:3" x14ac:dyDescent="0.25">
      <c r="A137">
        <v>569</v>
      </c>
      <c r="B137">
        <v>6569.3643574508433</v>
      </c>
      <c r="C137">
        <v>25402</v>
      </c>
    </row>
    <row r="138" spans="1:3" x14ac:dyDescent="0.25">
      <c r="A138">
        <v>570</v>
      </c>
      <c r="B138">
        <v>6569.4577285235609</v>
      </c>
      <c r="C138">
        <v>24074</v>
      </c>
    </row>
    <row r="139" spans="1:3" x14ac:dyDescent="0.25">
      <c r="A139">
        <v>571</v>
      </c>
      <c r="B139">
        <v>6569.5510993523831</v>
      </c>
      <c r="C139">
        <v>23165</v>
      </c>
    </row>
    <row r="140" spans="1:3" x14ac:dyDescent="0.25">
      <c r="A140">
        <v>572</v>
      </c>
      <c r="B140">
        <v>6569.6444699369567</v>
      </c>
      <c r="C140">
        <v>21987</v>
      </c>
    </row>
    <row r="141" spans="1:3" x14ac:dyDescent="0.25">
      <c r="A141">
        <v>573</v>
      </c>
      <c r="B141">
        <v>6569.7378402769273</v>
      </c>
      <c r="C141">
        <v>20669</v>
      </c>
    </row>
    <row r="142" spans="1:3" x14ac:dyDescent="0.25">
      <c r="A142">
        <v>574</v>
      </c>
      <c r="B142">
        <v>6569.83121037194</v>
      </c>
      <c r="C142">
        <v>20301</v>
      </c>
    </row>
    <row r="143" spans="1:3" x14ac:dyDescent="0.25">
      <c r="A143">
        <v>575</v>
      </c>
      <c r="B143">
        <v>6569.9245802216401</v>
      </c>
      <c r="C143">
        <v>20533</v>
      </c>
    </row>
    <row r="144" spans="1:3" x14ac:dyDescent="0.25">
      <c r="A144">
        <v>576</v>
      </c>
      <c r="B144">
        <v>6570.0179498256739</v>
      </c>
      <c r="C144">
        <v>21683</v>
      </c>
    </row>
    <row r="145" spans="1:3" x14ac:dyDescent="0.25">
      <c r="A145">
        <v>577</v>
      </c>
      <c r="B145">
        <v>6570.1113191836876</v>
      </c>
      <c r="C145">
        <v>23147</v>
      </c>
    </row>
    <row r="146" spans="1:3" x14ac:dyDescent="0.25">
      <c r="A146">
        <v>578</v>
      </c>
      <c r="B146">
        <v>6570.2046882953246</v>
      </c>
      <c r="C146">
        <v>24755</v>
      </c>
    </row>
    <row r="147" spans="1:3" x14ac:dyDescent="0.25">
      <c r="A147">
        <v>579</v>
      </c>
      <c r="B147">
        <v>6570.2980571602329</v>
      </c>
      <c r="C147">
        <v>25814</v>
      </c>
    </row>
    <row r="148" spans="1:3" x14ac:dyDescent="0.25">
      <c r="A148">
        <v>580</v>
      </c>
      <c r="B148">
        <v>6570.3914257780561</v>
      </c>
      <c r="C148">
        <v>26556</v>
      </c>
    </row>
    <row r="149" spans="1:3" x14ac:dyDescent="0.25">
      <c r="A149">
        <v>581</v>
      </c>
      <c r="B149">
        <v>6570.4847941484413</v>
      </c>
      <c r="C149">
        <v>26406</v>
      </c>
    </row>
    <row r="150" spans="1:3" x14ac:dyDescent="0.25">
      <c r="A150">
        <v>582</v>
      </c>
      <c r="B150">
        <v>6570.5781622710338</v>
      </c>
      <c r="C150">
        <v>26117</v>
      </c>
    </row>
    <row r="151" spans="1:3" x14ac:dyDescent="0.25">
      <c r="A151">
        <v>583</v>
      </c>
      <c r="B151">
        <v>6570.6715301454788</v>
      </c>
      <c r="C151">
        <v>25930</v>
      </c>
    </row>
    <row r="152" spans="1:3" x14ac:dyDescent="0.25">
      <c r="A152">
        <v>584</v>
      </c>
      <c r="B152">
        <v>6570.7648977714225</v>
      </c>
      <c r="C152">
        <v>26199</v>
      </c>
    </row>
    <row r="153" spans="1:3" x14ac:dyDescent="0.25">
      <c r="A153">
        <v>585</v>
      </c>
      <c r="B153">
        <v>6570.8582651485094</v>
      </c>
      <c r="C153">
        <v>27084</v>
      </c>
    </row>
    <row r="154" spans="1:3" x14ac:dyDescent="0.25">
      <c r="A154">
        <v>586</v>
      </c>
      <c r="B154">
        <v>6570.9516322763857</v>
      </c>
      <c r="C154">
        <v>27383</v>
      </c>
    </row>
    <row r="155" spans="1:3" x14ac:dyDescent="0.25">
      <c r="A155">
        <v>587</v>
      </c>
      <c r="B155">
        <v>6571.0449991546975</v>
      </c>
      <c r="C155">
        <v>27493</v>
      </c>
    </row>
    <row r="156" spans="1:3" x14ac:dyDescent="0.25">
      <c r="A156">
        <v>588</v>
      </c>
      <c r="B156">
        <v>6571.1383657830902</v>
      </c>
      <c r="C156">
        <v>27333</v>
      </c>
    </row>
    <row r="157" spans="1:3" x14ac:dyDescent="0.25">
      <c r="A157">
        <v>589</v>
      </c>
      <c r="B157">
        <v>6571.231732161209</v>
      </c>
      <c r="C157">
        <v>27012</v>
      </c>
    </row>
    <row r="158" spans="1:3" x14ac:dyDescent="0.25">
      <c r="A158">
        <v>590</v>
      </c>
      <c r="B158">
        <v>6571.3250982886993</v>
      </c>
      <c r="C158">
        <v>26132</v>
      </c>
    </row>
    <row r="159" spans="1:3" x14ac:dyDescent="0.25">
      <c r="A159">
        <v>591</v>
      </c>
      <c r="B159">
        <v>6571.4184641652073</v>
      </c>
      <c r="C159">
        <v>26017</v>
      </c>
    </row>
    <row r="160" spans="1:3" x14ac:dyDescent="0.25">
      <c r="A160">
        <v>592</v>
      </c>
      <c r="B160">
        <v>6571.5118297903782</v>
      </c>
      <c r="C160">
        <v>25673</v>
      </c>
    </row>
    <row r="161" spans="1:3" x14ac:dyDescent="0.25">
      <c r="A161">
        <v>593</v>
      </c>
      <c r="B161">
        <v>6571.6051951638583</v>
      </c>
      <c r="C161">
        <v>25148</v>
      </c>
    </row>
    <row r="162" spans="1:3" x14ac:dyDescent="0.25">
      <c r="A162">
        <v>594</v>
      </c>
      <c r="B162">
        <v>6571.6985602852928</v>
      </c>
      <c r="C162">
        <v>24864</v>
      </c>
    </row>
    <row r="163" spans="1:3" x14ac:dyDescent="0.25">
      <c r="A163">
        <v>595</v>
      </c>
      <c r="B163">
        <v>6571.7919251543271</v>
      </c>
      <c r="C163">
        <v>24691</v>
      </c>
    </row>
    <row r="164" spans="1:3" x14ac:dyDescent="0.25">
      <c r="A164">
        <v>596</v>
      </c>
      <c r="B164">
        <v>6571.8852897706065</v>
      </c>
      <c r="C164">
        <v>24643</v>
      </c>
    </row>
    <row r="165" spans="1:3" x14ac:dyDescent="0.25">
      <c r="A165">
        <v>597</v>
      </c>
      <c r="B165">
        <v>6571.9786541337771</v>
      </c>
      <c r="C165">
        <v>23890</v>
      </c>
    </row>
    <row r="166" spans="1:3" x14ac:dyDescent="0.25">
      <c r="A166">
        <v>598</v>
      </c>
      <c r="B166">
        <v>6572.0720182434843</v>
      </c>
      <c r="C166">
        <v>22986</v>
      </c>
    </row>
    <row r="167" spans="1:3" x14ac:dyDescent="0.25">
      <c r="A167">
        <v>599</v>
      </c>
      <c r="B167">
        <v>6572.1653820993743</v>
      </c>
      <c r="C167">
        <v>23483</v>
      </c>
    </row>
    <row r="168" spans="1:3" x14ac:dyDescent="0.25">
      <c r="A168">
        <v>600</v>
      </c>
      <c r="B168">
        <v>6572.2587457010914</v>
      </c>
      <c r="C168">
        <v>25702</v>
      </c>
    </row>
    <row r="169" spans="1:3" x14ac:dyDescent="0.25">
      <c r="A169">
        <v>601</v>
      </c>
      <c r="B169">
        <v>6572.3521090482827</v>
      </c>
      <c r="C169">
        <v>27670</v>
      </c>
    </row>
    <row r="170" spans="1:3" x14ac:dyDescent="0.25">
      <c r="A170">
        <v>602</v>
      </c>
      <c r="B170">
        <v>6572.4454721405928</v>
      </c>
      <c r="C170">
        <v>28485</v>
      </c>
    </row>
    <row r="171" spans="1:3" x14ac:dyDescent="0.25">
      <c r="A171">
        <v>603</v>
      </c>
      <c r="B171">
        <v>6572.5388349776676</v>
      </c>
      <c r="C171">
        <v>29218</v>
      </c>
    </row>
    <row r="172" spans="1:3" x14ac:dyDescent="0.25">
      <c r="A172">
        <v>604</v>
      </c>
      <c r="B172">
        <v>6572.6321975591527</v>
      </c>
      <c r="C172">
        <v>28965</v>
      </c>
    </row>
    <row r="173" spans="1:3" x14ac:dyDescent="0.25">
      <c r="A173">
        <v>605</v>
      </c>
      <c r="B173">
        <v>6572.7255598846941</v>
      </c>
      <c r="C173">
        <v>27878</v>
      </c>
    </row>
    <row r="174" spans="1:3" x14ac:dyDescent="0.25">
      <c r="A174">
        <v>606</v>
      </c>
      <c r="B174">
        <v>6572.8189219539372</v>
      </c>
      <c r="C174">
        <v>26633</v>
      </c>
    </row>
    <row r="175" spans="1:3" x14ac:dyDescent="0.25">
      <c r="A175">
        <v>607</v>
      </c>
      <c r="B175">
        <v>6572.9122837665263</v>
      </c>
      <c r="C175">
        <v>24550</v>
      </c>
    </row>
    <row r="176" spans="1:3" x14ac:dyDescent="0.25">
      <c r="A176">
        <v>608</v>
      </c>
      <c r="B176">
        <v>6573.0056453221096</v>
      </c>
      <c r="C176">
        <v>22149</v>
      </c>
    </row>
    <row r="177" spans="1:3" x14ac:dyDescent="0.25">
      <c r="A177">
        <v>609</v>
      </c>
      <c r="B177">
        <v>6573.0990066203303</v>
      </c>
      <c r="C177">
        <v>18942</v>
      </c>
    </row>
    <row r="178" spans="1:3" x14ac:dyDescent="0.25">
      <c r="A178">
        <v>610</v>
      </c>
      <c r="B178">
        <v>6573.1923676608349</v>
      </c>
      <c r="C178">
        <v>15887</v>
      </c>
    </row>
    <row r="179" spans="1:3" x14ac:dyDescent="0.25">
      <c r="A179">
        <v>611</v>
      </c>
      <c r="B179">
        <v>6573.2857284432694</v>
      </c>
      <c r="C179">
        <v>13604</v>
      </c>
    </row>
    <row r="180" spans="1:3" x14ac:dyDescent="0.25">
      <c r="A180">
        <v>612</v>
      </c>
      <c r="B180">
        <v>6573.3790889672791</v>
      </c>
      <c r="C180">
        <v>12809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2026-10-23T20:13:48Z</dcterms:modified>
</cp:coreProperties>
</file>