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3\"/>
    </mc:Choice>
  </mc:AlternateContent>
  <xr:revisionPtr revIDLastSave="0" documentId="13_ncr:1_{4390FE3D-CCBE-4A4B-A306-1D61E0E129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<sst xmlns="http://schemas.openxmlformats.org/spreadsheetml/2006/main" count="4" uniqueCount="4">
  <si>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Calibrado con ThAr</t>
  </si>
  <si>
    <t>Velocidad según líneas metálicas:</t>
  </si>
  <si>
    <t>V =</t>
  </si>
  <si>
    <t>+-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</si>
</sst>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6556.6816555988253</c:v>
                </c:pt>
                <c:pt idx="1">
                  <c:v>6556.7749271934517</c:v>
                </c:pt>
                <c:pt idx="2">
                  <c:v>6556.868198543666</c:v>
                </c:pt>
                <c:pt idx="3">
                  <c:v>6556.961469648908</c:v>
                </c:pt>
                <c:pt idx="4">
                  <c:v>6557.0547405086154</c:v>
                </c:pt>
                <c:pt idx="5">
                  <c:v>6557.148011122229</c:v>
                </c:pt>
                <c:pt idx="6">
                  <c:v>6557.2412814891877</c:v>
                </c:pt>
                <c:pt idx="7">
                  <c:v>6557.3345516089321</c:v>
                </c:pt>
                <c:pt idx="8">
                  <c:v>6557.4278214808992</c:v>
                </c:pt>
                <c:pt idx="9">
                  <c:v>6557.5210911045306</c:v>
                </c:pt>
                <c:pt idx="10">
                  <c:v>6557.6143604792642</c:v>
                </c:pt>
                <c:pt idx="11">
                  <c:v>6557.7076296045407</c:v>
                </c:pt>
                <c:pt idx="12">
                  <c:v>6557.800898479798</c:v>
                </c:pt>
                <c:pt idx="13">
                  <c:v>6557.8941671044777</c:v>
                </c:pt>
                <c:pt idx="14">
                  <c:v>6557.9874354780168</c:v>
                </c:pt>
                <c:pt idx="15">
                  <c:v>6558.080703599856</c:v>
                </c:pt>
                <c:pt idx="16">
                  <c:v>6558.173971469434</c:v>
                </c:pt>
                <c:pt idx="17">
                  <c:v>6558.2672390861917</c:v>
                </c:pt>
                <c:pt idx="18">
                  <c:v>6558.3605064495669</c:v>
                </c:pt>
                <c:pt idx="19">
                  <c:v>6558.4537735589993</c:v>
                </c:pt>
                <c:pt idx="20">
                  <c:v>6558.5470404139287</c:v>
                </c:pt>
                <c:pt idx="21">
                  <c:v>6558.640307013794</c:v>
                </c:pt>
                <c:pt idx="22">
                  <c:v>6558.7335733580358</c:v>
                </c:pt>
                <c:pt idx="23">
                  <c:v>6558.826839446092</c:v>
                </c:pt>
                <c:pt idx="24">
                  <c:v>6558.9201052774024</c:v>
                </c:pt>
                <c:pt idx="25">
                  <c:v>6559.0133708514077</c:v>
                </c:pt>
                <c:pt idx="26">
                  <c:v>6559.1066361675457</c:v>
                </c:pt>
                <c:pt idx="27">
                  <c:v>6559.1999012252563</c:v>
                </c:pt>
                <c:pt idx="28">
                  <c:v>6559.2931660239792</c:v>
                </c:pt>
                <c:pt idx="29">
                  <c:v>6559.3864305631532</c:v>
                </c:pt>
                <c:pt idx="30">
                  <c:v>6559.4796948422181</c:v>
                </c:pt>
                <c:pt idx="31">
                  <c:v>6559.5729588606137</c:v>
                </c:pt>
                <c:pt idx="32">
                  <c:v>6559.6662226177787</c:v>
                </c:pt>
                <c:pt idx="33">
                  <c:v>6559.759486113152</c:v>
                </c:pt>
                <c:pt idx="34">
                  <c:v>6559.8527493461752</c:v>
                </c:pt>
                <c:pt idx="35">
                  <c:v>6559.9460123162853</c:v>
                </c:pt>
                <c:pt idx="36">
                  <c:v>6560.039275022923</c:v>
                </c:pt>
                <c:pt idx="37">
                  <c:v>6560.1325374655271</c:v>
                </c:pt>
                <c:pt idx="38">
                  <c:v>6560.2257996435374</c:v>
                </c:pt>
                <c:pt idx="39">
                  <c:v>6560.3190615563935</c:v>
                </c:pt>
                <c:pt idx="40">
                  <c:v>6560.4123232035345</c:v>
                </c:pt>
                <c:pt idx="41">
                  <c:v>6560.505584584399</c:v>
                </c:pt>
                <c:pt idx="42">
                  <c:v>6560.5988456984278</c:v>
                </c:pt>
                <c:pt idx="43">
                  <c:v>6560.6921065450597</c:v>
                </c:pt>
                <c:pt idx="44">
                  <c:v>6560.7853671237335</c:v>
                </c:pt>
                <c:pt idx="45">
                  <c:v>6560.87862743389</c:v>
                </c:pt>
                <c:pt idx="46">
                  <c:v>6560.9718874749669</c:v>
                </c:pt>
                <c:pt idx="47">
                  <c:v>6561.0651472464051</c:v>
                </c:pt>
                <c:pt idx="48">
                  <c:v>6561.1584067476433</c:v>
                </c:pt>
                <c:pt idx="49">
                  <c:v>6561.2516659781213</c:v>
                </c:pt>
                <c:pt idx="50">
                  <c:v>6561.3449249372779</c:v>
                </c:pt>
                <c:pt idx="51">
                  <c:v>6561.438183624552</c:v>
                </c:pt>
                <c:pt idx="52">
                  <c:v>6561.5314420393852</c:v>
                </c:pt>
                <c:pt idx="53">
                  <c:v>6561.6247001812144</c:v>
                </c:pt>
                <c:pt idx="54">
                  <c:v>6561.7179580494803</c:v>
                </c:pt>
                <c:pt idx="55">
                  <c:v>6561.8112156436227</c:v>
                </c:pt>
                <c:pt idx="56">
                  <c:v>6561.9044729630796</c:v>
                </c:pt>
                <c:pt idx="57">
                  <c:v>6561.9977300072915</c:v>
                </c:pt>
                <c:pt idx="58">
                  <c:v>6562.0909867756973</c:v>
                </c:pt>
                <c:pt idx="59">
                  <c:v>6562.1842432677367</c:v>
                </c:pt>
                <c:pt idx="60">
                  <c:v>6562.2774994828496</c:v>
                </c:pt>
                <c:pt idx="61">
                  <c:v>6562.3707554204739</c:v>
                </c:pt>
                <c:pt idx="62">
                  <c:v>6562.4640110800501</c:v>
                </c:pt>
                <c:pt idx="63">
                  <c:v>6562.5572664610181</c:v>
                </c:pt>
                <c:pt idx="64">
                  <c:v>6562.6505215628158</c:v>
                </c:pt>
                <c:pt idx="65">
                  <c:v>6562.7437763848839</c:v>
                </c:pt>
                <c:pt idx="66">
                  <c:v>6562.8370309266611</c:v>
                </c:pt>
                <c:pt idx="67">
                  <c:v>6562.9302851875864</c:v>
                </c:pt>
                <c:pt idx="68">
                  <c:v>6563.0235391671004</c:v>
                </c:pt>
                <c:pt idx="69">
                  <c:v>6563.1167928646419</c:v>
                </c:pt>
                <c:pt idx="70">
                  <c:v>6563.2100462796507</c:v>
                </c:pt>
                <c:pt idx="71">
                  <c:v>6563.3032994115647</c:v>
                </c:pt>
                <c:pt idx="72">
                  <c:v>6563.3965522598255</c:v>
                </c:pt>
                <c:pt idx="73">
                  <c:v>6563.4898048238711</c:v>
                </c:pt>
                <c:pt idx="74">
                  <c:v>6563.5830571031411</c:v>
                </c:pt>
                <c:pt idx="75">
                  <c:v>6563.6763090970744</c:v>
                </c:pt>
                <c:pt idx="76">
                  <c:v>6563.7695608051117</c:v>
                </c:pt>
                <c:pt idx="77">
                  <c:v>6563.8628122266919</c:v>
                </c:pt>
                <c:pt idx="78">
                  <c:v>6563.9560633612537</c:v>
                </c:pt>
                <c:pt idx="79">
                  <c:v>6564.0493142082369</c:v>
                </c:pt>
                <c:pt idx="80">
                  <c:v>6564.1425647670812</c:v>
                </c:pt>
                <c:pt idx="81">
                  <c:v>6564.2358150372265</c:v>
                </c:pt>
                <c:pt idx="82">
                  <c:v>6564.3290650181107</c:v>
                </c:pt>
                <c:pt idx="83">
                  <c:v>6564.4223147091743</c:v>
                </c:pt>
                <c:pt idx="84">
                  <c:v>6564.5155641098563</c:v>
                </c:pt>
                <c:pt idx="85">
                  <c:v>6564.6088132195964</c:v>
                </c:pt>
                <c:pt idx="86">
                  <c:v>6564.7020620378335</c:v>
                </c:pt>
                <c:pt idx="87">
                  <c:v>6564.7953105640072</c:v>
                </c:pt>
                <c:pt idx="88">
                  <c:v>6564.8885587975574</c:v>
                </c:pt>
                <c:pt idx="89">
                  <c:v>6564.9818067379238</c:v>
                </c:pt>
                <c:pt idx="90">
                  <c:v>6565.0750543845443</c:v>
                </c:pt>
                <c:pt idx="91">
                  <c:v>6565.1683017368587</c:v>
                </c:pt>
                <c:pt idx="92">
                  <c:v>6565.2615487943076</c:v>
                </c:pt>
                <c:pt idx="93">
                  <c:v>6565.354795556329</c:v>
                </c:pt>
                <c:pt idx="94">
                  <c:v>6565.4480420223636</c:v>
                </c:pt>
                <c:pt idx="95">
                  <c:v>6565.5412881918501</c:v>
                </c:pt>
                <c:pt idx="96">
                  <c:v>6565.6345340642274</c:v>
                </c:pt>
                <c:pt idx="97">
                  <c:v>6565.7277796389353</c:v>
                </c:pt>
                <c:pt idx="98">
                  <c:v>6565.8210249154135</c:v>
                </c:pt>
                <c:pt idx="99">
                  <c:v>6565.9142698931018</c:v>
                </c:pt>
                <c:pt idx="100">
                  <c:v>6566.0075145714382</c:v>
                </c:pt>
                <c:pt idx="101">
                  <c:v>6566.100758949864</c:v>
                </c:pt>
                <c:pt idx="102">
                  <c:v>6566.1940030278165</c:v>
                </c:pt>
                <c:pt idx="103">
                  <c:v>6566.2872468047362</c:v>
                </c:pt>
                <c:pt idx="104">
                  <c:v>6566.380490280063</c:v>
                </c:pt>
                <c:pt idx="105">
                  <c:v>6566.4737334532356</c:v>
                </c:pt>
                <c:pt idx="106">
                  <c:v>6566.5669763236938</c:v>
                </c:pt>
                <c:pt idx="107">
                  <c:v>6566.6602188908755</c:v>
                </c:pt>
                <c:pt idx="108">
                  <c:v>6566.7534611542224</c:v>
                </c:pt>
                <c:pt idx="109">
                  <c:v>6566.8467031131731</c:v>
                </c:pt>
                <c:pt idx="110">
                  <c:v>6566.9399447671658</c:v>
                </c:pt>
                <c:pt idx="111">
                  <c:v>6567.0331861156419</c:v>
                </c:pt>
                <c:pt idx="112">
                  <c:v>6567.1264271580385</c:v>
                </c:pt>
                <c:pt idx="113">
                  <c:v>6567.2196678937971</c:v>
                </c:pt>
                <c:pt idx="114">
                  <c:v>6567.3129083223557</c:v>
                </c:pt>
                <c:pt idx="115">
                  <c:v>6567.406148443155</c:v>
                </c:pt>
                <c:pt idx="116">
                  <c:v>6567.4993882556328</c:v>
                </c:pt>
                <c:pt idx="117">
                  <c:v>6567.5926277592298</c:v>
                </c:pt>
                <c:pt idx="118">
                  <c:v>6567.6858669533849</c:v>
                </c:pt>
                <c:pt idx="119">
                  <c:v>6567.7791058375378</c:v>
                </c:pt>
                <c:pt idx="120">
                  <c:v>6567.8723444111274</c:v>
                </c:pt>
                <c:pt idx="121">
                  <c:v>6567.9655826735934</c:v>
                </c:pt>
                <c:pt idx="122">
                  <c:v>6568.0588206243756</c:v>
                </c:pt>
                <c:pt idx="123">
                  <c:v>6568.1520582629119</c:v>
                </c:pt>
                <c:pt idx="124">
                  <c:v>6568.2452955886438</c:v>
                </c:pt>
                <c:pt idx="125">
                  <c:v>6568.3385326010084</c:v>
                </c:pt>
                <c:pt idx="126">
                  <c:v>6568.4317692994473</c:v>
                </c:pt>
                <c:pt idx="127">
                  <c:v>6568.5250056833993</c:v>
                </c:pt>
                <c:pt idx="128">
                  <c:v>6568.6182417523023</c:v>
                </c:pt>
                <c:pt idx="129">
                  <c:v>6568.7114775055979</c:v>
                </c:pt>
                <c:pt idx="130">
                  <c:v>6568.8047129427241</c:v>
                </c:pt>
                <c:pt idx="131">
                  <c:v>6568.8979480631206</c:v>
                </c:pt>
                <c:pt idx="132">
                  <c:v>6568.9911828662271</c:v>
                </c:pt>
                <c:pt idx="133">
                  <c:v>6569.0844173514824</c:v>
                </c:pt>
                <c:pt idx="134">
                  <c:v>6569.1776515183265</c:v>
                </c:pt>
                <c:pt idx="135">
                  <c:v>6569.2708853661979</c:v>
                </c:pt>
                <c:pt idx="136">
                  <c:v>6569.3641188945376</c:v>
                </c:pt>
                <c:pt idx="137">
                  <c:v>6569.4573521027833</c:v>
                </c:pt>
                <c:pt idx="138">
                  <c:v>6569.5505849903757</c:v>
                </c:pt>
                <c:pt idx="139">
                  <c:v>6569.6438175567537</c:v>
                </c:pt>
                <c:pt idx="140">
                  <c:v>6569.7370498013561</c:v>
                </c:pt>
                <c:pt idx="141">
                  <c:v>6569.8302817236236</c:v>
                </c:pt>
                <c:pt idx="142">
                  <c:v>6569.923513322994</c:v>
                </c:pt>
                <c:pt idx="143">
                  <c:v>6570.0167445989082</c:v>
                </c:pt>
                <c:pt idx="144">
                  <c:v>6570.1099755508048</c:v>
                </c:pt>
                <c:pt idx="145">
                  <c:v>6570.2032061781238</c:v>
                </c:pt>
                <c:pt idx="146">
                  <c:v>6570.2964364803038</c:v>
                </c:pt>
                <c:pt idx="147">
                  <c:v>6570.3896664567847</c:v>
                </c:pt>
                <c:pt idx="148">
                  <c:v>6570.4828961070052</c:v>
                </c:pt>
                <c:pt idx="149">
                  <c:v>6570.5761254304061</c:v>
                </c:pt>
                <c:pt idx="150">
                  <c:v>6570.6693544264253</c:v>
                </c:pt>
                <c:pt idx="151">
                  <c:v>6570.7625830945035</c:v>
                </c:pt>
                <c:pt idx="152">
                  <c:v>6570.8558114340785</c:v>
                </c:pt>
                <c:pt idx="153">
                  <c:v>6570.949039444592</c:v>
                </c:pt>
                <c:pt idx="154">
                  <c:v>6571.042267125481</c:v>
                </c:pt>
                <c:pt idx="155">
                  <c:v>6571.135494476187</c:v>
                </c:pt>
                <c:pt idx="156">
                  <c:v>6571.228721496147</c:v>
                </c:pt>
                <c:pt idx="157">
                  <c:v>6571.3219481848027</c:v>
                </c:pt>
                <c:pt idx="158">
                  <c:v>6571.4151745415929</c:v>
                </c:pt>
                <c:pt idx="159">
                  <c:v>6571.5084005659564</c:v>
                </c:pt>
                <c:pt idx="160">
                  <c:v>6571.6016262573321</c:v>
                </c:pt>
                <c:pt idx="161">
                  <c:v>6571.6948516151606</c:v>
                </c:pt>
                <c:pt idx="162">
                  <c:v>6571.7880766388816</c:v>
                </c:pt>
                <c:pt idx="163">
                  <c:v>6571.8813013279332</c:v>
                </c:pt>
                <c:pt idx="164">
                  <c:v>6571.974525681755</c:v>
                </c:pt>
                <c:pt idx="165">
                  <c:v>6572.0677496997878</c:v>
                </c:pt>
                <c:pt idx="166">
                  <c:v>6572.1609733814694</c:v>
                </c:pt>
                <c:pt idx="167">
                  <c:v>6572.2541967262396</c:v>
                </c:pt>
                <c:pt idx="168">
                  <c:v>6572.3474197335381</c:v>
                </c:pt>
                <c:pt idx="169">
                  <c:v>6572.4406424028048</c:v>
                </c:pt>
                <c:pt idx="170">
                  <c:v>6572.5338647334775</c:v>
                </c:pt>
                <c:pt idx="171">
                  <c:v>6572.6270867249978</c:v>
                </c:pt>
                <c:pt idx="172">
                  <c:v>6572.7203083768027</c:v>
                </c:pt>
                <c:pt idx="173">
                  <c:v>6572.8135296883338</c:v>
                </c:pt>
                <c:pt idx="174">
                  <c:v>6572.9067506590291</c:v>
                </c:pt>
                <c:pt idx="175">
                  <c:v>6572.9999712883282</c:v>
                </c:pt>
                <c:pt idx="176">
                  <c:v>6573.093191575671</c:v>
                </c:pt>
                <c:pt idx="177">
                  <c:v>6573.1864115204962</c:v>
                </c:pt>
                <c:pt idx="178">
                  <c:v>6573.2796311222437</c:v>
                </c:pt>
                <c:pt idx="179">
                  <c:v>6573.3728503803532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12719</c:v>
                </c:pt>
                <c:pt idx="1">
                  <c:v>14172</c:v>
                </c:pt>
                <c:pt idx="2">
                  <c:v>17510</c:v>
                </c:pt>
                <c:pt idx="3">
                  <c:v>21044</c:v>
                </c:pt>
                <c:pt idx="4">
                  <c:v>23126</c:v>
                </c:pt>
                <c:pt idx="5">
                  <c:v>23309</c:v>
                </c:pt>
                <c:pt idx="6">
                  <c:v>23351</c:v>
                </c:pt>
                <c:pt idx="7">
                  <c:v>24044</c:v>
                </c:pt>
                <c:pt idx="8">
                  <c:v>24579</c:v>
                </c:pt>
                <c:pt idx="9">
                  <c:v>24985</c:v>
                </c:pt>
                <c:pt idx="10">
                  <c:v>25668</c:v>
                </c:pt>
                <c:pt idx="11">
                  <c:v>24779</c:v>
                </c:pt>
                <c:pt idx="12">
                  <c:v>24811</c:v>
                </c:pt>
                <c:pt idx="13">
                  <c:v>23567</c:v>
                </c:pt>
                <c:pt idx="14">
                  <c:v>23232</c:v>
                </c:pt>
                <c:pt idx="15">
                  <c:v>23367</c:v>
                </c:pt>
                <c:pt idx="16">
                  <c:v>23558</c:v>
                </c:pt>
                <c:pt idx="17">
                  <c:v>23934</c:v>
                </c:pt>
                <c:pt idx="18">
                  <c:v>23396</c:v>
                </c:pt>
                <c:pt idx="19">
                  <c:v>22630</c:v>
                </c:pt>
                <c:pt idx="20">
                  <c:v>21972</c:v>
                </c:pt>
                <c:pt idx="21">
                  <c:v>21102</c:v>
                </c:pt>
                <c:pt idx="22">
                  <c:v>22088</c:v>
                </c:pt>
                <c:pt idx="23">
                  <c:v>23896</c:v>
                </c:pt>
                <c:pt idx="24">
                  <c:v>24746</c:v>
                </c:pt>
                <c:pt idx="25">
                  <c:v>25346</c:v>
                </c:pt>
                <c:pt idx="26">
                  <c:v>25558</c:v>
                </c:pt>
                <c:pt idx="27">
                  <c:v>25690</c:v>
                </c:pt>
                <c:pt idx="28">
                  <c:v>26025</c:v>
                </c:pt>
                <c:pt idx="29">
                  <c:v>26161</c:v>
                </c:pt>
                <c:pt idx="30">
                  <c:v>26634</c:v>
                </c:pt>
                <c:pt idx="31">
                  <c:v>27727</c:v>
                </c:pt>
                <c:pt idx="32">
                  <c:v>28464</c:v>
                </c:pt>
                <c:pt idx="33">
                  <c:v>28287</c:v>
                </c:pt>
                <c:pt idx="34">
                  <c:v>27710</c:v>
                </c:pt>
                <c:pt idx="35">
                  <c:v>26512</c:v>
                </c:pt>
                <c:pt idx="36">
                  <c:v>24907</c:v>
                </c:pt>
                <c:pt idx="37">
                  <c:v>23896</c:v>
                </c:pt>
                <c:pt idx="38">
                  <c:v>23300</c:v>
                </c:pt>
                <c:pt idx="39">
                  <c:v>23590</c:v>
                </c:pt>
                <c:pt idx="40">
                  <c:v>24157</c:v>
                </c:pt>
                <c:pt idx="41">
                  <c:v>23796</c:v>
                </c:pt>
                <c:pt idx="42">
                  <c:v>23893</c:v>
                </c:pt>
                <c:pt idx="43">
                  <c:v>24540</c:v>
                </c:pt>
                <c:pt idx="44">
                  <c:v>24482</c:v>
                </c:pt>
                <c:pt idx="45">
                  <c:v>25094</c:v>
                </c:pt>
                <c:pt idx="46">
                  <c:v>24965</c:v>
                </c:pt>
                <c:pt idx="47">
                  <c:v>24759</c:v>
                </c:pt>
                <c:pt idx="48">
                  <c:v>24737</c:v>
                </c:pt>
                <c:pt idx="49">
                  <c:v>25871</c:v>
                </c:pt>
                <c:pt idx="50">
                  <c:v>26592</c:v>
                </c:pt>
                <c:pt idx="51">
                  <c:v>27288</c:v>
                </c:pt>
                <c:pt idx="52">
                  <c:v>28120</c:v>
                </c:pt>
                <c:pt idx="53">
                  <c:v>28719</c:v>
                </c:pt>
                <c:pt idx="54">
                  <c:v>29254</c:v>
                </c:pt>
                <c:pt idx="55">
                  <c:v>29180</c:v>
                </c:pt>
                <c:pt idx="56">
                  <c:v>29534</c:v>
                </c:pt>
                <c:pt idx="57">
                  <c:v>29560</c:v>
                </c:pt>
                <c:pt idx="58">
                  <c:v>28938</c:v>
                </c:pt>
                <c:pt idx="59">
                  <c:v>27855</c:v>
                </c:pt>
                <c:pt idx="60">
                  <c:v>26013</c:v>
                </c:pt>
                <c:pt idx="61">
                  <c:v>22623</c:v>
                </c:pt>
                <c:pt idx="62">
                  <c:v>18683</c:v>
                </c:pt>
                <c:pt idx="63">
                  <c:v>14298</c:v>
                </c:pt>
                <c:pt idx="64">
                  <c:v>10383</c:v>
                </c:pt>
                <c:pt idx="65">
                  <c:v>7484</c:v>
                </c:pt>
                <c:pt idx="66">
                  <c:v>5506</c:v>
                </c:pt>
                <c:pt idx="67">
                  <c:v>4165</c:v>
                </c:pt>
                <c:pt idx="68">
                  <c:v>3724</c:v>
                </c:pt>
                <c:pt idx="69">
                  <c:v>3637</c:v>
                </c:pt>
                <c:pt idx="70">
                  <c:v>4140</c:v>
                </c:pt>
                <c:pt idx="71">
                  <c:v>4571</c:v>
                </c:pt>
                <c:pt idx="72">
                  <c:v>5319</c:v>
                </c:pt>
                <c:pt idx="73">
                  <c:v>5815</c:v>
                </c:pt>
                <c:pt idx="74">
                  <c:v>6595</c:v>
                </c:pt>
                <c:pt idx="75">
                  <c:v>7626</c:v>
                </c:pt>
                <c:pt idx="76">
                  <c:v>8963</c:v>
                </c:pt>
                <c:pt idx="77">
                  <c:v>9997</c:v>
                </c:pt>
                <c:pt idx="78">
                  <c:v>10651</c:v>
                </c:pt>
                <c:pt idx="79">
                  <c:v>11791</c:v>
                </c:pt>
                <c:pt idx="80">
                  <c:v>12268</c:v>
                </c:pt>
                <c:pt idx="81">
                  <c:v>13438</c:v>
                </c:pt>
                <c:pt idx="82">
                  <c:v>15851</c:v>
                </c:pt>
                <c:pt idx="83">
                  <c:v>18312</c:v>
                </c:pt>
                <c:pt idx="84">
                  <c:v>20216</c:v>
                </c:pt>
                <c:pt idx="85">
                  <c:v>22030</c:v>
                </c:pt>
                <c:pt idx="86">
                  <c:v>23129</c:v>
                </c:pt>
                <c:pt idx="87">
                  <c:v>24221</c:v>
                </c:pt>
                <c:pt idx="88">
                  <c:v>25001</c:v>
                </c:pt>
                <c:pt idx="89">
                  <c:v>26058</c:v>
                </c:pt>
                <c:pt idx="90">
                  <c:v>26696</c:v>
                </c:pt>
                <c:pt idx="91">
                  <c:v>26522</c:v>
                </c:pt>
                <c:pt idx="92">
                  <c:v>26937</c:v>
                </c:pt>
                <c:pt idx="93">
                  <c:v>27189</c:v>
                </c:pt>
                <c:pt idx="94">
                  <c:v>27308</c:v>
                </c:pt>
                <c:pt idx="95">
                  <c:v>27733</c:v>
                </c:pt>
                <c:pt idx="96">
                  <c:v>28538</c:v>
                </c:pt>
                <c:pt idx="97">
                  <c:v>28642</c:v>
                </c:pt>
                <c:pt idx="98">
                  <c:v>28184</c:v>
                </c:pt>
                <c:pt idx="99">
                  <c:v>26931</c:v>
                </c:pt>
                <c:pt idx="100">
                  <c:v>25803</c:v>
                </c:pt>
                <c:pt idx="101">
                  <c:v>24260</c:v>
                </c:pt>
                <c:pt idx="102">
                  <c:v>23052</c:v>
                </c:pt>
                <c:pt idx="103">
                  <c:v>22691</c:v>
                </c:pt>
                <c:pt idx="104">
                  <c:v>22159</c:v>
                </c:pt>
                <c:pt idx="105">
                  <c:v>23019</c:v>
                </c:pt>
                <c:pt idx="106">
                  <c:v>23725</c:v>
                </c:pt>
                <c:pt idx="107">
                  <c:v>25397</c:v>
                </c:pt>
                <c:pt idx="108">
                  <c:v>26293</c:v>
                </c:pt>
                <c:pt idx="109">
                  <c:v>27556</c:v>
                </c:pt>
                <c:pt idx="110">
                  <c:v>27449</c:v>
                </c:pt>
                <c:pt idx="111">
                  <c:v>27395</c:v>
                </c:pt>
                <c:pt idx="112">
                  <c:v>26676</c:v>
                </c:pt>
                <c:pt idx="113">
                  <c:v>25491</c:v>
                </c:pt>
                <c:pt idx="114">
                  <c:v>24737</c:v>
                </c:pt>
                <c:pt idx="115">
                  <c:v>24888</c:v>
                </c:pt>
                <c:pt idx="116">
                  <c:v>25594</c:v>
                </c:pt>
                <c:pt idx="117">
                  <c:v>26312</c:v>
                </c:pt>
                <c:pt idx="118">
                  <c:v>26915</c:v>
                </c:pt>
                <c:pt idx="119">
                  <c:v>26370</c:v>
                </c:pt>
                <c:pt idx="120">
                  <c:v>26766</c:v>
                </c:pt>
                <c:pt idx="121">
                  <c:v>26712</c:v>
                </c:pt>
                <c:pt idx="122">
                  <c:v>26402</c:v>
                </c:pt>
                <c:pt idx="123">
                  <c:v>27276</c:v>
                </c:pt>
                <c:pt idx="124">
                  <c:v>27411</c:v>
                </c:pt>
                <c:pt idx="125">
                  <c:v>27756</c:v>
                </c:pt>
                <c:pt idx="126">
                  <c:v>27814</c:v>
                </c:pt>
                <c:pt idx="127">
                  <c:v>28068</c:v>
                </c:pt>
                <c:pt idx="128">
                  <c:v>27817</c:v>
                </c:pt>
                <c:pt idx="129">
                  <c:v>27633</c:v>
                </c:pt>
                <c:pt idx="130">
                  <c:v>27585</c:v>
                </c:pt>
                <c:pt idx="131">
                  <c:v>27327</c:v>
                </c:pt>
                <c:pt idx="132">
                  <c:v>27701</c:v>
                </c:pt>
                <c:pt idx="133">
                  <c:v>27085</c:v>
                </c:pt>
                <c:pt idx="134">
                  <c:v>26863</c:v>
                </c:pt>
                <c:pt idx="135">
                  <c:v>26080</c:v>
                </c:pt>
                <c:pt idx="136">
                  <c:v>24849</c:v>
                </c:pt>
                <c:pt idx="137">
                  <c:v>23851</c:v>
                </c:pt>
                <c:pt idx="138">
                  <c:v>22140</c:v>
                </c:pt>
                <c:pt idx="139">
                  <c:v>20829</c:v>
                </c:pt>
                <c:pt idx="140">
                  <c:v>20458</c:v>
                </c:pt>
                <c:pt idx="141">
                  <c:v>19553</c:v>
                </c:pt>
                <c:pt idx="142">
                  <c:v>19875</c:v>
                </c:pt>
                <c:pt idx="143">
                  <c:v>20896</c:v>
                </c:pt>
                <c:pt idx="144">
                  <c:v>22717</c:v>
                </c:pt>
                <c:pt idx="145">
                  <c:v>24279</c:v>
                </c:pt>
                <c:pt idx="146">
                  <c:v>25433</c:v>
                </c:pt>
                <c:pt idx="147">
                  <c:v>25835</c:v>
                </c:pt>
                <c:pt idx="148">
                  <c:v>25223</c:v>
                </c:pt>
                <c:pt idx="149">
                  <c:v>25594</c:v>
                </c:pt>
                <c:pt idx="150">
                  <c:v>25191</c:v>
                </c:pt>
                <c:pt idx="151">
                  <c:v>26232</c:v>
                </c:pt>
                <c:pt idx="152">
                  <c:v>26006</c:v>
                </c:pt>
                <c:pt idx="153">
                  <c:v>27034</c:v>
                </c:pt>
                <c:pt idx="154">
                  <c:v>26721</c:v>
                </c:pt>
                <c:pt idx="155">
                  <c:v>27134</c:v>
                </c:pt>
                <c:pt idx="156">
                  <c:v>26290</c:v>
                </c:pt>
                <c:pt idx="157">
                  <c:v>25861</c:v>
                </c:pt>
                <c:pt idx="158">
                  <c:v>25996</c:v>
                </c:pt>
                <c:pt idx="159">
                  <c:v>25510</c:v>
                </c:pt>
                <c:pt idx="160">
                  <c:v>24814</c:v>
                </c:pt>
                <c:pt idx="161">
                  <c:v>24946</c:v>
                </c:pt>
                <c:pt idx="162">
                  <c:v>24811</c:v>
                </c:pt>
                <c:pt idx="163">
                  <c:v>24866</c:v>
                </c:pt>
                <c:pt idx="164">
                  <c:v>24598</c:v>
                </c:pt>
                <c:pt idx="165">
                  <c:v>23767</c:v>
                </c:pt>
                <c:pt idx="166">
                  <c:v>24592</c:v>
                </c:pt>
                <c:pt idx="167">
                  <c:v>26580</c:v>
                </c:pt>
                <c:pt idx="168">
                  <c:v>27988</c:v>
                </c:pt>
                <c:pt idx="169">
                  <c:v>28919</c:v>
                </c:pt>
                <c:pt idx="170">
                  <c:v>29254</c:v>
                </c:pt>
                <c:pt idx="171">
                  <c:v>29183</c:v>
                </c:pt>
                <c:pt idx="172">
                  <c:v>28603</c:v>
                </c:pt>
                <c:pt idx="173">
                  <c:v>26870</c:v>
                </c:pt>
                <c:pt idx="174">
                  <c:v>25249</c:v>
                </c:pt>
                <c:pt idx="175">
                  <c:v>22208</c:v>
                </c:pt>
                <c:pt idx="176">
                  <c:v>19111</c:v>
                </c:pt>
                <c:pt idx="177">
                  <c:v>16296</c:v>
                </c:pt>
                <c:pt idx="178">
                  <c:v>14127</c:v>
                </c:pt>
                <c:pt idx="179">
                  <c:v>13009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D4-4D18-BA62-C6C1306DE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674160"/>
        <c:axId val="895674640"/>
      </c:scatterChart>
      <c:valAx>
        <c:axId val="89567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5674640"/>
        <c:crosses val="autoZero"/>
        <c:crossBetween val="midCat"/>
      </c:valAx>
      <c:valAx>
        <c:axId val="89567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567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228599</xdr:colOff>
      <xdr:row>16</xdr:row>
      <xdr:rowOff>33336</xdr:rowOff>
    </xdr:from>
    <xdr:to>
      <xdr:col>19</xdr:col>
      <xdr:colOff>66674</xdr:colOff>
      <xdr:row>42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0F37EA-B57D-1EF4-ABEE-213B37E99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R10" sqref="R10"/>
    </sheetView>
  </sheetViews>
  <sheetFormatPr baseColWidth="10" defaultColWidth="9.140625" defaultRowHeight="15" x14ac:dyDescent="0.25"/>
  <sheetData>
    <row r="1" spans="1:12" x14ac:dyDescent="0.25">
      <c r="A1">
        <v>425</v>
      </c>
      <c r="B1">
        <v>6556.6816555988253</v>
      </c>
      <c r="C1">
        <v>12719</v>
      </c>
    </row>
    <row r="2" spans="1:12" x14ac:dyDescent="0.25">
      <c r="A2">
        <v>426</v>
      </c>
      <c r="B2">
        <v>6556.7749271934517</v>
      </c>
      <c r="C2">
        <v>14172</v>
      </c>
    </row>
    <row r="3" spans="1:12" x14ac:dyDescent="0.25">
      <c r="A3">
        <v>427</v>
      </c>
      <c r="B3">
        <v>6556.868198543666</v>
      </c>
      <c r="C3">
        <v>17510</v>
      </c>
    </row>
    <row r="4" spans="1:12" x14ac:dyDescent="0.25">
      <c r="A4">
        <v>428</v>
      </c>
      <c r="B4">
        <v>6556.961469648908</v>
      </c>
      <c r="C4">
        <v>21044</v>
      </c>
    </row>
    <row r="5" spans="1:12" x14ac:dyDescent="0.25">
      <c r="A5">
        <v>429</v>
      </c>
      <c r="B5">
        <v>6557.0547405086154</v>
      </c>
      <c r="C5">
        <v>23126</v>
      </c>
      <c r="I5" t="s">
        <v>0</v>
      </c>
    </row>
    <row r="6" spans="1:12" x14ac:dyDescent="0.25">
      <c r="A6">
        <v>430</v>
      </c>
      <c r="B6">
        <v>6557.148011122229</v>
      </c>
      <c r="C6">
        <v>23309</v>
      </c>
    </row>
    <row r="7" spans="1:12" x14ac:dyDescent="0.25">
      <c r="A7">
        <v>431</v>
      </c>
      <c r="B7">
        <v>6557.2412814891877</v>
      </c>
      <c r="C7">
        <v>23351</v>
      </c>
      <c r="I7" t="s">
        <v>1</v>
      </c>
    </row>
    <row r="8" spans="1:12" x14ac:dyDescent="0.25">
      <c r="A8">
        <v>432</v>
      </c>
      <c r="B8">
        <v>6557.3345516089321</v>
      </c>
      <c r="C8">
        <v>24044</v>
      </c>
    </row>
    <row r="9" spans="1:12" x14ac:dyDescent="0.25">
      <c r="A9">
        <v>433</v>
      </c>
      <c r="B9">
        <v>6557.4278214808992</v>
      </c>
      <c r="C9">
        <v>24579</v>
      </c>
      <c r="I9" s="1" t="s">
        <v>2</v>
      </c>
      <c r="J9" s="1">
        <v>26.5</v>
      </c>
      <c r="K9" s="1" t="s">
        <v>3</v>
      </c>
      <c r="L9" s="1">
        <v>0.35</v>
      </c>
    </row>
    <row r="10" spans="1:12" x14ac:dyDescent="0.25">
      <c r="A10">
        <v>434</v>
      </c>
      <c r="B10">
        <v>6557.5210911045306</v>
      </c>
      <c r="C10">
        <v>24985</v>
      </c>
    </row>
    <row r="11" spans="1:12" x14ac:dyDescent="0.25">
      <c r="A11">
        <v>435</v>
      </c>
      <c r="B11">
        <v>6557.6143604792642</v>
      </c>
      <c r="C11">
        <v>25668</v>
      </c>
    </row>
    <row r="12" spans="1:12" x14ac:dyDescent="0.25">
      <c r="A12">
        <v>436</v>
      </c>
      <c r="B12">
        <v>6557.7076296045407</v>
      </c>
      <c r="C12">
        <v>24779</v>
      </c>
    </row>
    <row r="13" spans="1:12" x14ac:dyDescent="0.25">
      <c r="A13">
        <v>437</v>
      </c>
      <c r="B13">
        <v>6557.800898479798</v>
      </c>
      <c r="C13">
        <v>24811</v>
      </c>
    </row>
    <row r="14" spans="1:12" x14ac:dyDescent="0.25">
      <c r="A14">
        <v>438</v>
      </c>
      <c r="B14">
        <v>6557.8941671044777</v>
      </c>
      <c r="C14">
        <v>23567</v>
      </c>
    </row>
    <row r="15" spans="1:12" x14ac:dyDescent="0.25">
      <c r="A15">
        <v>439</v>
      </c>
      <c r="B15">
        <v>6557.9874354780168</v>
      </c>
      <c r="C15">
        <v>23232</v>
      </c>
    </row>
    <row r="16" spans="1:12" x14ac:dyDescent="0.25">
      <c r="A16">
        <v>440</v>
      </c>
      <c r="B16">
        <v>6558.080703599856</v>
      </c>
      <c r="C16">
        <v>23367</v>
      </c>
    </row>
    <row r="17" spans="1:3" x14ac:dyDescent="0.25">
      <c r="A17">
        <v>441</v>
      </c>
      <c r="B17">
        <v>6558.173971469434</v>
      </c>
      <c r="C17">
        <v>23558</v>
      </c>
    </row>
    <row r="18" spans="1:3" x14ac:dyDescent="0.25">
      <c r="A18">
        <v>442</v>
      </c>
      <c r="B18">
        <v>6558.2672390861917</v>
      </c>
      <c r="C18">
        <v>23934</v>
      </c>
    </row>
    <row r="19" spans="1:3" x14ac:dyDescent="0.25">
      <c r="A19">
        <v>443</v>
      </c>
      <c r="B19">
        <v>6558.3605064495669</v>
      </c>
      <c r="C19">
        <v>23396</v>
      </c>
    </row>
    <row r="20" spans="1:3" x14ac:dyDescent="0.25">
      <c r="A20">
        <v>444</v>
      </c>
      <c r="B20">
        <v>6558.4537735589993</v>
      </c>
      <c r="C20">
        <v>22630</v>
      </c>
    </row>
    <row r="21" spans="1:3" x14ac:dyDescent="0.25">
      <c r="A21">
        <v>445</v>
      </c>
      <c r="B21">
        <v>6558.5470404139287</v>
      </c>
      <c r="C21">
        <v>21972</v>
      </c>
    </row>
    <row r="22" spans="1:3" x14ac:dyDescent="0.25">
      <c r="A22">
        <v>446</v>
      </c>
      <c r="B22">
        <v>6558.640307013794</v>
      </c>
      <c r="C22">
        <v>21102</v>
      </c>
    </row>
    <row r="23" spans="1:3" x14ac:dyDescent="0.25">
      <c r="A23">
        <v>447</v>
      </c>
      <c r="B23">
        <v>6558.7335733580358</v>
      </c>
      <c r="C23">
        <v>22088</v>
      </c>
    </row>
    <row r="24" spans="1:3" x14ac:dyDescent="0.25">
      <c r="A24">
        <v>448</v>
      </c>
      <c r="B24">
        <v>6558.826839446092</v>
      </c>
      <c r="C24">
        <v>23896</v>
      </c>
    </row>
    <row r="25" spans="1:3" x14ac:dyDescent="0.25">
      <c r="A25">
        <v>449</v>
      </c>
      <c r="B25">
        <v>6558.9201052774024</v>
      </c>
      <c r="C25">
        <v>24746</v>
      </c>
    </row>
    <row r="26" spans="1:3" x14ac:dyDescent="0.25">
      <c r="A26">
        <v>450</v>
      </c>
      <c r="B26">
        <v>6559.0133708514077</v>
      </c>
      <c r="C26">
        <v>25346</v>
      </c>
    </row>
    <row r="27" spans="1:3" x14ac:dyDescent="0.25">
      <c r="A27">
        <v>451</v>
      </c>
      <c r="B27">
        <v>6559.1066361675457</v>
      </c>
      <c r="C27">
        <v>25558</v>
      </c>
    </row>
    <row r="28" spans="1:3" x14ac:dyDescent="0.25">
      <c r="A28">
        <v>452</v>
      </c>
      <c r="B28">
        <v>6559.1999012252563</v>
      </c>
      <c r="C28">
        <v>25690</v>
      </c>
    </row>
    <row r="29" spans="1:3" x14ac:dyDescent="0.25">
      <c r="A29">
        <v>453</v>
      </c>
      <c r="B29">
        <v>6559.2931660239792</v>
      </c>
      <c r="C29">
        <v>26025</v>
      </c>
    </row>
    <row r="30" spans="1:3" x14ac:dyDescent="0.25">
      <c r="A30">
        <v>454</v>
      </c>
      <c r="B30">
        <v>6559.3864305631532</v>
      </c>
      <c r="C30">
        <v>26161</v>
      </c>
    </row>
    <row r="31" spans="1:3" x14ac:dyDescent="0.25">
      <c r="A31">
        <v>455</v>
      </c>
      <c r="B31">
        <v>6559.4796948422181</v>
      </c>
      <c r="C31">
        <v>26634</v>
      </c>
    </row>
    <row r="32" spans="1:3" x14ac:dyDescent="0.25">
      <c r="A32">
        <v>456</v>
      </c>
      <c r="B32">
        <v>6559.5729588606137</v>
      </c>
      <c r="C32">
        <v>27727</v>
      </c>
    </row>
    <row r="33" spans="1:3" x14ac:dyDescent="0.25">
      <c r="A33">
        <v>457</v>
      </c>
      <c r="B33">
        <v>6559.6662226177787</v>
      </c>
      <c r="C33">
        <v>28464</v>
      </c>
    </row>
    <row r="34" spans="1:3" x14ac:dyDescent="0.25">
      <c r="A34">
        <v>458</v>
      </c>
      <c r="B34">
        <v>6559.759486113152</v>
      </c>
      <c r="C34">
        <v>28287</v>
      </c>
    </row>
    <row r="35" spans="1:3" x14ac:dyDescent="0.25">
      <c r="A35">
        <v>459</v>
      </c>
      <c r="B35">
        <v>6559.8527493461752</v>
      </c>
      <c r="C35">
        <v>27710</v>
      </c>
    </row>
    <row r="36" spans="1:3" x14ac:dyDescent="0.25">
      <c r="A36">
        <v>460</v>
      </c>
      <c r="B36">
        <v>6559.9460123162853</v>
      </c>
      <c r="C36">
        <v>26512</v>
      </c>
    </row>
    <row r="37" spans="1:3" x14ac:dyDescent="0.25">
      <c r="A37">
        <v>461</v>
      </c>
      <c r="B37">
        <v>6560.039275022923</v>
      </c>
      <c r="C37">
        <v>24907</v>
      </c>
    </row>
    <row r="38" spans="1:3" x14ac:dyDescent="0.25">
      <c r="A38">
        <v>462</v>
      </c>
      <c r="B38">
        <v>6560.1325374655271</v>
      </c>
      <c r="C38">
        <v>23896</v>
      </c>
    </row>
    <row r="39" spans="1:3" x14ac:dyDescent="0.25">
      <c r="A39">
        <v>463</v>
      </c>
      <c r="B39">
        <v>6560.2257996435374</v>
      </c>
      <c r="C39">
        <v>23300</v>
      </c>
    </row>
    <row r="40" spans="1:3" x14ac:dyDescent="0.25">
      <c r="A40">
        <v>464</v>
      </c>
      <c r="B40">
        <v>6560.3190615563935</v>
      </c>
      <c r="C40">
        <v>23590</v>
      </c>
    </row>
    <row r="41" spans="1:3" x14ac:dyDescent="0.25">
      <c r="A41">
        <v>465</v>
      </c>
      <c r="B41">
        <v>6560.4123232035345</v>
      </c>
      <c r="C41">
        <v>24157</v>
      </c>
    </row>
    <row r="42" spans="1:3" x14ac:dyDescent="0.25">
      <c r="A42">
        <v>466</v>
      </c>
      <c r="B42">
        <v>6560.505584584399</v>
      </c>
      <c r="C42">
        <v>23796</v>
      </c>
    </row>
    <row r="43" spans="1:3" x14ac:dyDescent="0.25">
      <c r="A43">
        <v>467</v>
      </c>
      <c r="B43">
        <v>6560.5988456984278</v>
      </c>
      <c r="C43">
        <v>23893</v>
      </c>
    </row>
    <row r="44" spans="1:3" x14ac:dyDescent="0.25">
      <c r="A44">
        <v>468</v>
      </c>
      <c r="B44">
        <v>6560.6921065450597</v>
      </c>
      <c r="C44">
        <v>24540</v>
      </c>
    </row>
    <row r="45" spans="1:3" x14ac:dyDescent="0.25">
      <c r="A45">
        <v>469</v>
      </c>
      <c r="B45">
        <v>6560.7853671237335</v>
      </c>
      <c r="C45">
        <v>24482</v>
      </c>
    </row>
    <row r="46" spans="1:3" x14ac:dyDescent="0.25">
      <c r="A46">
        <v>470</v>
      </c>
      <c r="B46">
        <v>6560.87862743389</v>
      </c>
      <c r="C46">
        <v>25094</v>
      </c>
    </row>
    <row r="47" spans="1:3" x14ac:dyDescent="0.25">
      <c r="A47">
        <v>471</v>
      </c>
      <c r="B47">
        <v>6560.9718874749669</v>
      </c>
      <c r="C47">
        <v>24965</v>
      </c>
    </row>
    <row r="48" spans="1:3" x14ac:dyDescent="0.25">
      <c r="A48">
        <v>472</v>
      </c>
      <c r="B48">
        <v>6561.0651472464051</v>
      </c>
      <c r="C48">
        <v>24759</v>
      </c>
    </row>
    <row r="49" spans="1:3" x14ac:dyDescent="0.25">
      <c r="A49">
        <v>473</v>
      </c>
      <c r="B49">
        <v>6561.1584067476433</v>
      </c>
      <c r="C49">
        <v>24737</v>
      </c>
    </row>
    <row r="50" spans="1:3" x14ac:dyDescent="0.25">
      <c r="A50">
        <v>474</v>
      </c>
      <c r="B50">
        <v>6561.2516659781213</v>
      </c>
      <c r="C50">
        <v>25871</v>
      </c>
    </row>
    <row r="51" spans="1:3" x14ac:dyDescent="0.25">
      <c r="A51">
        <v>475</v>
      </c>
      <c r="B51">
        <v>6561.3449249372779</v>
      </c>
      <c r="C51">
        <v>26592</v>
      </c>
    </row>
    <row r="52" spans="1:3" x14ac:dyDescent="0.25">
      <c r="A52">
        <v>476</v>
      </c>
      <c r="B52">
        <v>6561.438183624552</v>
      </c>
      <c r="C52">
        <v>27288</v>
      </c>
    </row>
    <row r="53" spans="1:3" x14ac:dyDescent="0.25">
      <c r="A53">
        <v>477</v>
      </c>
      <c r="B53">
        <v>6561.5314420393852</v>
      </c>
      <c r="C53">
        <v>28120</v>
      </c>
    </row>
    <row r="54" spans="1:3" x14ac:dyDescent="0.25">
      <c r="A54">
        <v>478</v>
      </c>
      <c r="B54">
        <v>6561.6247001812144</v>
      </c>
      <c r="C54">
        <v>28719</v>
      </c>
    </row>
    <row r="55" spans="1:3" x14ac:dyDescent="0.25">
      <c r="A55">
        <v>479</v>
      </c>
      <c r="B55">
        <v>6561.7179580494803</v>
      </c>
      <c r="C55">
        <v>29254</v>
      </c>
    </row>
    <row r="56" spans="1:3" x14ac:dyDescent="0.25">
      <c r="A56">
        <v>480</v>
      </c>
      <c r="B56">
        <v>6561.8112156436227</v>
      </c>
      <c r="C56">
        <v>29180</v>
      </c>
    </row>
    <row r="57" spans="1:3" x14ac:dyDescent="0.25">
      <c r="A57">
        <v>481</v>
      </c>
      <c r="B57">
        <v>6561.9044729630796</v>
      </c>
      <c r="C57">
        <v>29534</v>
      </c>
    </row>
    <row r="58" spans="1:3" x14ac:dyDescent="0.25">
      <c r="A58">
        <v>482</v>
      </c>
      <c r="B58">
        <v>6561.9977300072915</v>
      </c>
      <c r="C58">
        <v>29560</v>
      </c>
    </row>
    <row r="59" spans="1:3" x14ac:dyDescent="0.25">
      <c r="A59">
        <v>483</v>
      </c>
      <c r="B59">
        <v>6562.0909867756973</v>
      </c>
      <c r="C59">
        <v>28938</v>
      </c>
    </row>
    <row r="60" spans="1:3" x14ac:dyDescent="0.25">
      <c r="A60">
        <v>484</v>
      </c>
      <c r="B60">
        <v>6562.1842432677367</v>
      </c>
      <c r="C60">
        <v>27855</v>
      </c>
    </row>
    <row r="61" spans="1:3" x14ac:dyDescent="0.25">
      <c r="A61">
        <v>485</v>
      </c>
      <c r="B61">
        <v>6562.2774994828496</v>
      </c>
      <c r="C61">
        <v>26013</v>
      </c>
    </row>
    <row r="62" spans="1:3" x14ac:dyDescent="0.25">
      <c r="A62">
        <v>486</v>
      </c>
      <c r="B62">
        <v>6562.3707554204739</v>
      </c>
      <c r="C62">
        <v>22623</v>
      </c>
    </row>
    <row r="63" spans="1:3" x14ac:dyDescent="0.25">
      <c r="A63">
        <v>487</v>
      </c>
      <c r="B63">
        <v>6562.4640110800501</v>
      </c>
      <c r="C63">
        <v>18683</v>
      </c>
    </row>
    <row r="64" spans="1:3" x14ac:dyDescent="0.25">
      <c r="A64">
        <v>488</v>
      </c>
      <c r="B64">
        <v>6562.5572664610181</v>
      </c>
      <c r="C64">
        <v>14298</v>
      </c>
    </row>
    <row r="65" spans="1:3" x14ac:dyDescent="0.25">
      <c r="A65">
        <v>489</v>
      </c>
      <c r="B65">
        <v>6562.6505215628158</v>
      </c>
      <c r="C65">
        <v>10383</v>
      </c>
    </row>
    <row r="66" spans="1:3" x14ac:dyDescent="0.25">
      <c r="A66">
        <v>490</v>
      </c>
      <c r="B66">
        <v>6562.7437763848839</v>
      </c>
      <c r="C66">
        <v>7484</v>
      </c>
    </row>
    <row r="67" spans="1:3" x14ac:dyDescent="0.25">
      <c r="A67">
        <v>491</v>
      </c>
      <c r="B67">
        <v>6562.8370309266611</v>
      </c>
      <c r="C67">
        <v>5506</v>
      </c>
    </row>
    <row r="68" spans="1:3" x14ac:dyDescent="0.25">
      <c r="A68">
        <v>492</v>
      </c>
      <c r="B68">
        <v>6562.9302851875864</v>
      </c>
      <c r="C68">
        <v>4165</v>
      </c>
    </row>
    <row r="69" spans="1:3" x14ac:dyDescent="0.25">
      <c r="A69">
        <v>493</v>
      </c>
      <c r="B69">
        <v>6563.0235391671004</v>
      </c>
      <c r="C69">
        <v>3724</v>
      </c>
    </row>
    <row r="70" spans="1:3" x14ac:dyDescent="0.25">
      <c r="A70">
        <v>494</v>
      </c>
      <c r="B70">
        <v>6563.1167928646419</v>
      </c>
      <c r="C70">
        <v>3637</v>
      </c>
    </row>
    <row r="71" spans="1:3" x14ac:dyDescent="0.25">
      <c r="A71">
        <v>495</v>
      </c>
      <c r="B71">
        <v>6563.2100462796507</v>
      </c>
      <c r="C71">
        <v>4140</v>
      </c>
    </row>
    <row r="72" spans="1:3" x14ac:dyDescent="0.25">
      <c r="A72">
        <v>496</v>
      </c>
      <c r="B72">
        <v>6563.3032994115647</v>
      </c>
      <c r="C72">
        <v>4571</v>
      </c>
    </row>
    <row r="73" spans="1:3" x14ac:dyDescent="0.25">
      <c r="A73">
        <v>497</v>
      </c>
      <c r="B73">
        <v>6563.3965522598255</v>
      </c>
      <c r="C73">
        <v>5319</v>
      </c>
    </row>
    <row r="74" spans="1:3" x14ac:dyDescent="0.25">
      <c r="A74">
        <v>498</v>
      </c>
      <c r="B74">
        <v>6563.4898048238711</v>
      </c>
      <c r="C74">
        <v>5815</v>
      </c>
    </row>
    <row r="75" spans="1:3" x14ac:dyDescent="0.25">
      <c r="A75">
        <v>499</v>
      </c>
      <c r="B75">
        <v>6563.5830571031411</v>
      </c>
      <c r="C75">
        <v>6595</v>
      </c>
    </row>
    <row r="76" spans="1:3" x14ac:dyDescent="0.25">
      <c r="A76">
        <v>500</v>
      </c>
      <c r="B76">
        <v>6563.6763090970744</v>
      </c>
      <c r="C76">
        <v>7626</v>
      </c>
    </row>
    <row r="77" spans="1:3" x14ac:dyDescent="0.25">
      <c r="A77">
        <v>501</v>
      </c>
      <c r="B77">
        <v>6563.7695608051117</v>
      </c>
      <c r="C77">
        <v>8963</v>
      </c>
    </row>
    <row r="78" spans="1:3" x14ac:dyDescent="0.25">
      <c r="A78">
        <v>502</v>
      </c>
      <c r="B78">
        <v>6563.8628122266919</v>
      </c>
      <c r="C78">
        <v>9997</v>
      </c>
    </row>
    <row r="79" spans="1:3" x14ac:dyDescent="0.25">
      <c r="A79">
        <v>503</v>
      </c>
      <c r="B79">
        <v>6563.9560633612537</v>
      </c>
      <c r="C79">
        <v>10651</v>
      </c>
    </row>
    <row r="80" spans="1:3" x14ac:dyDescent="0.25">
      <c r="A80">
        <v>504</v>
      </c>
      <c r="B80">
        <v>6564.0493142082369</v>
      </c>
      <c r="C80">
        <v>11791</v>
      </c>
    </row>
    <row r="81" spans="1:3" x14ac:dyDescent="0.25">
      <c r="A81">
        <v>505</v>
      </c>
      <c r="B81">
        <v>6564.1425647670812</v>
      </c>
      <c r="C81">
        <v>12268</v>
      </c>
    </row>
    <row r="82" spans="1:3" x14ac:dyDescent="0.25">
      <c r="A82">
        <v>506</v>
      </c>
      <c r="B82">
        <v>6564.2358150372265</v>
      </c>
      <c r="C82">
        <v>13438</v>
      </c>
    </row>
    <row r="83" spans="1:3" x14ac:dyDescent="0.25">
      <c r="A83">
        <v>507</v>
      </c>
      <c r="B83">
        <v>6564.3290650181107</v>
      </c>
      <c r="C83">
        <v>15851</v>
      </c>
    </row>
    <row r="84" spans="1:3" x14ac:dyDescent="0.25">
      <c r="A84">
        <v>508</v>
      </c>
      <c r="B84">
        <v>6564.4223147091743</v>
      </c>
      <c r="C84">
        <v>18312</v>
      </c>
    </row>
    <row r="85" spans="1:3" x14ac:dyDescent="0.25">
      <c r="A85">
        <v>509</v>
      </c>
      <c r="B85">
        <v>6564.5155641098563</v>
      </c>
      <c r="C85">
        <v>20216</v>
      </c>
    </row>
    <row r="86" spans="1:3" x14ac:dyDescent="0.25">
      <c r="A86">
        <v>510</v>
      </c>
      <c r="B86">
        <v>6564.6088132195964</v>
      </c>
      <c r="C86">
        <v>22030</v>
      </c>
    </row>
    <row r="87" spans="1:3" x14ac:dyDescent="0.25">
      <c r="A87">
        <v>511</v>
      </c>
      <c r="B87">
        <v>6564.7020620378335</v>
      </c>
      <c r="C87">
        <v>23129</v>
      </c>
    </row>
    <row r="88" spans="1:3" x14ac:dyDescent="0.25">
      <c r="A88">
        <v>512</v>
      </c>
      <c r="B88">
        <v>6564.7953105640072</v>
      </c>
      <c r="C88">
        <v>24221</v>
      </c>
    </row>
    <row r="89" spans="1:3" x14ac:dyDescent="0.25">
      <c r="A89">
        <v>513</v>
      </c>
      <c r="B89">
        <v>6564.8885587975574</v>
      </c>
      <c r="C89">
        <v>25001</v>
      </c>
    </row>
    <row r="90" spans="1:3" x14ac:dyDescent="0.25">
      <c r="A90">
        <v>514</v>
      </c>
      <c r="B90">
        <v>6564.9818067379238</v>
      </c>
      <c r="C90">
        <v>26058</v>
      </c>
    </row>
    <row r="91" spans="1:3" x14ac:dyDescent="0.25">
      <c r="A91">
        <v>515</v>
      </c>
      <c r="B91">
        <v>6565.0750543845443</v>
      </c>
      <c r="C91">
        <v>26696</v>
      </c>
    </row>
    <row r="92" spans="1:3" x14ac:dyDescent="0.25">
      <c r="A92">
        <v>516</v>
      </c>
      <c r="B92">
        <v>6565.1683017368587</v>
      </c>
      <c r="C92">
        <v>26522</v>
      </c>
    </row>
    <row r="93" spans="1:3" x14ac:dyDescent="0.25">
      <c r="A93">
        <v>517</v>
      </c>
      <c r="B93">
        <v>6565.2615487943076</v>
      </c>
      <c r="C93">
        <v>26937</v>
      </c>
    </row>
    <row r="94" spans="1:3" x14ac:dyDescent="0.25">
      <c r="A94">
        <v>518</v>
      </c>
      <c r="B94">
        <v>6565.354795556329</v>
      </c>
      <c r="C94">
        <v>27189</v>
      </c>
    </row>
    <row r="95" spans="1:3" x14ac:dyDescent="0.25">
      <c r="A95">
        <v>519</v>
      </c>
      <c r="B95">
        <v>6565.4480420223636</v>
      </c>
      <c r="C95">
        <v>27308</v>
      </c>
    </row>
    <row r="96" spans="1:3" x14ac:dyDescent="0.25">
      <c r="A96">
        <v>520</v>
      </c>
      <c r="B96">
        <v>6565.5412881918501</v>
      </c>
      <c r="C96">
        <v>27733</v>
      </c>
    </row>
    <row r="97" spans="1:3" x14ac:dyDescent="0.25">
      <c r="A97">
        <v>521</v>
      </c>
      <c r="B97">
        <v>6565.6345340642274</v>
      </c>
      <c r="C97">
        <v>28538</v>
      </c>
    </row>
    <row r="98" spans="1:3" x14ac:dyDescent="0.25">
      <c r="A98">
        <v>522</v>
      </c>
      <c r="B98">
        <v>6565.7277796389353</v>
      </c>
      <c r="C98">
        <v>28642</v>
      </c>
    </row>
    <row r="99" spans="1:3" x14ac:dyDescent="0.25">
      <c r="A99">
        <v>523</v>
      </c>
      <c r="B99">
        <v>6565.8210249154135</v>
      </c>
      <c r="C99">
        <v>28184</v>
      </c>
    </row>
    <row r="100" spans="1:3" x14ac:dyDescent="0.25">
      <c r="A100">
        <v>524</v>
      </c>
      <c r="B100">
        <v>6565.9142698931018</v>
      </c>
      <c r="C100">
        <v>26931</v>
      </c>
    </row>
    <row r="101" spans="1:3" x14ac:dyDescent="0.25">
      <c r="A101">
        <v>525</v>
      </c>
      <c r="B101">
        <v>6566.0075145714382</v>
      </c>
      <c r="C101">
        <v>25803</v>
      </c>
    </row>
    <row r="102" spans="1:3" x14ac:dyDescent="0.25">
      <c r="A102">
        <v>526</v>
      </c>
      <c r="B102">
        <v>6566.100758949864</v>
      </c>
      <c r="C102">
        <v>24260</v>
      </c>
    </row>
    <row r="103" spans="1:3" x14ac:dyDescent="0.25">
      <c r="A103">
        <v>527</v>
      </c>
      <c r="B103">
        <v>6566.1940030278165</v>
      </c>
      <c r="C103">
        <v>23052</v>
      </c>
    </row>
    <row r="104" spans="1:3" x14ac:dyDescent="0.25">
      <c r="A104">
        <v>528</v>
      </c>
      <c r="B104">
        <v>6566.2872468047362</v>
      </c>
      <c r="C104">
        <v>22691</v>
      </c>
    </row>
    <row r="105" spans="1:3" x14ac:dyDescent="0.25">
      <c r="A105">
        <v>529</v>
      </c>
      <c r="B105">
        <v>6566.380490280063</v>
      </c>
      <c r="C105">
        <v>22159</v>
      </c>
    </row>
    <row r="106" spans="1:3" x14ac:dyDescent="0.25">
      <c r="A106">
        <v>530</v>
      </c>
      <c r="B106">
        <v>6566.4737334532356</v>
      </c>
      <c r="C106">
        <v>23019</v>
      </c>
    </row>
    <row r="107" spans="1:3" x14ac:dyDescent="0.25">
      <c r="A107">
        <v>531</v>
      </c>
      <c r="B107">
        <v>6566.5669763236938</v>
      </c>
      <c r="C107">
        <v>23725</v>
      </c>
    </row>
    <row r="108" spans="1:3" x14ac:dyDescent="0.25">
      <c r="A108">
        <v>532</v>
      </c>
      <c r="B108">
        <v>6566.6602188908755</v>
      </c>
      <c r="C108">
        <v>25397</v>
      </c>
    </row>
    <row r="109" spans="1:3" x14ac:dyDescent="0.25">
      <c r="A109">
        <v>533</v>
      </c>
      <c r="B109">
        <v>6566.7534611542224</v>
      </c>
      <c r="C109">
        <v>26293</v>
      </c>
    </row>
    <row r="110" spans="1:3" x14ac:dyDescent="0.25">
      <c r="A110">
        <v>534</v>
      </c>
      <c r="B110">
        <v>6566.8467031131731</v>
      </c>
      <c r="C110">
        <v>27556</v>
      </c>
    </row>
    <row r="111" spans="1:3" x14ac:dyDescent="0.25">
      <c r="A111">
        <v>535</v>
      </c>
      <c r="B111">
        <v>6566.9399447671658</v>
      </c>
      <c r="C111">
        <v>27449</v>
      </c>
    </row>
    <row r="112" spans="1:3" x14ac:dyDescent="0.25">
      <c r="A112">
        <v>536</v>
      </c>
      <c r="B112">
        <v>6567.0331861156419</v>
      </c>
      <c r="C112">
        <v>27395</v>
      </c>
    </row>
    <row r="113" spans="1:3" x14ac:dyDescent="0.25">
      <c r="A113">
        <v>537</v>
      </c>
      <c r="B113">
        <v>6567.1264271580385</v>
      </c>
      <c r="C113">
        <v>26676</v>
      </c>
    </row>
    <row r="114" spans="1:3" x14ac:dyDescent="0.25">
      <c r="A114">
        <v>538</v>
      </c>
      <c r="B114">
        <v>6567.2196678937971</v>
      </c>
      <c r="C114">
        <v>25491</v>
      </c>
    </row>
    <row r="115" spans="1:3" x14ac:dyDescent="0.25">
      <c r="A115">
        <v>539</v>
      </c>
      <c r="B115">
        <v>6567.3129083223557</v>
      </c>
      <c r="C115">
        <v>24737</v>
      </c>
    </row>
    <row r="116" spans="1:3" x14ac:dyDescent="0.25">
      <c r="A116">
        <v>540</v>
      </c>
      <c r="B116">
        <v>6567.406148443155</v>
      </c>
      <c r="C116">
        <v>24888</v>
      </c>
    </row>
    <row r="117" spans="1:3" x14ac:dyDescent="0.25">
      <c r="A117">
        <v>541</v>
      </c>
      <c r="B117">
        <v>6567.4993882556328</v>
      </c>
      <c r="C117">
        <v>25594</v>
      </c>
    </row>
    <row r="118" spans="1:3" x14ac:dyDescent="0.25">
      <c r="A118">
        <v>542</v>
      </c>
      <c r="B118">
        <v>6567.5926277592298</v>
      </c>
      <c r="C118">
        <v>26312</v>
      </c>
    </row>
    <row r="119" spans="1:3" x14ac:dyDescent="0.25">
      <c r="A119">
        <v>543</v>
      </c>
      <c r="B119">
        <v>6567.6858669533849</v>
      </c>
      <c r="C119">
        <v>26915</v>
      </c>
    </row>
    <row r="120" spans="1:3" x14ac:dyDescent="0.25">
      <c r="A120">
        <v>544</v>
      </c>
      <c r="B120">
        <v>6567.7791058375378</v>
      </c>
      <c r="C120">
        <v>26370</v>
      </c>
    </row>
    <row r="121" spans="1:3" x14ac:dyDescent="0.25">
      <c r="A121">
        <v>545</v>
      </c>
      <c r="B121">
        <v>6567.8723444111274</v>
      </c>
      <c r="C121">
        <v>26766</v>
      </c>
    </row>
    <row r="122" spans="1:3" x14ac:dyDescent="0.25">
      <c r="A122">
        <v>546</v>
      </c>
      <c r="B122">
        <v>6567.9655826735934</v>
      </c>
      <c r="C122">
        <v>26712</v>
      </c>
    </row>
    <row r="123" spans="1:3" x14ac:dyDescent="0.25">
      <c r="A123">
        <v>547</v>
      </c>
      <c r="B123">
        <v>6568.0588206243756</v>
      </c>
      <c r="C123">
        <v>26402</v>
      </c>
    </row>
    <row r="124" spans="1:3" x14ac:dyDescent="0.25">
      <c r="A124">
        <v>548</v>
      </c>
      <c r="B124">
        <v>6568.1520582629119</v>
      </c>
      <c r="C124">
        <v>27276</v>
      </c>
    </row>
    <row r="125" spans="1:3" x14ac:dyDescent="0.25">
      <c r="A125">
        <v>549</v>
      </c>
      <c r="B125">
        <v>6568.2452955886438</v>
      </c>
      <c r="C125">
        <v>27411</v>
      </c>
    </row>
    <row r="126" spans="1:3" x14ac:dyDescent="0.25">
      <c r="A126">
        <v>550</v>
      </c>
      <c r="B126">
        <v>6568.3385326010084</v>
      </c>
      <c r="C126">
        <v>27756</v>
      </c>
    </row>
    <row r="127" spans="1:3" x14ac:dyDescent="0.25">
      <c r="A127">
        <v>551</v>
      </c>
      <c r="B127">
        <v>6568.4317692994473</v>
      </c>
      <c r="C127">
        <v>27814</v>
      </c>
    </row>
    <row r="128" spans="1:3" x14ac:dyDescent="0.25">
      <c r="A128">
        <v>552</v>
      </c>
      <c r="B128">
        <v>6568.5250056833993</v>
      </c>
      <c r="C128">
        <v>28068</v>
      </c>
    </row>
    <row r="129" spans="1:3" x14ac:dyDescent="0.25">
      <c r="A129">
        <v>553</v>
      </c>
      <c r="B129">
        <v>6568.6182417523023</v>
      </c>
      <c r="C129">
        <v>27817</v>
      </c>
    </row>
    <row r="130" spans="1:3" x14ac:dyDescent="0.25">
      <c r="A130">
        <v>554</v>
      </c>
      <c r="B130">
        <v>6568.7114775055979</v>
      </c>
      <c r="C130">
        <v>27633</v>
      </c>
    </row>
    <row r="131" spans="1:3" x14ac:dyDescent="0.25">
      <c r="A131">
        <v>555</v>
      </c>
      <c r="B131">
        <v>6568.8047129427241</v>
      </c>
      <c r="C131">
        <v>27585</v>
      </c>
    </row>
    <row r="132" spans="1:3" x14ac:dyDescent="0.25">
      <c r="A132">
        <v>556</v>
      </c>
      <c r="B132">
        <v>6568.8979480631206</v>
      </c>
      <c r="C132">
        <v>27327</v>
      </c>
    </row>
    <row r="133" spans="1:3" x14ac:dyDescent="0.25">
      <c r="A133">
        <v>557</v>
      </c>
      <c r="B133">
        <v>6568.9911828662271</v>
      </c>
      <c r="C133">
        <v>27701</v>
      </c>
    </row>
    <row r="134" spans="1:3" x14ac:dyDescent="0.25">
      <c r="A134">
        <v>558</v>
      </c>
      <c r="B134">
        <v>6569.0844173514824</v>
      </c>
      <c r="C134">
        <v>27085</v>
      </c>
    </row>
    <row r="135" spans="1:3" x14ac:dyDescent="0.25">
      <c r="A135">
        <v>559</v>
      </c>
      <c r="B135">
        <v>6569.1776515183265</v>
      </c>
      <c r="C135">
        <v>26863</v>
      </c>
    </row>
    <row r="136" spans="1:3" x14ac:dyDescent="0.25">
      <c r="A136">
        <v>560</v>
      </c>
      <c r="B136">
        <v>6569.2708853661979</v>
      </c>
      <c r="C136">
        <v>26080</v>
      </c>
    </row>
    <row r="137" spans="1:3" x14ac:dyDescent="0.25">
      <c r="A137">
        <v>561</v>
      </c>
      <c r="B137">
        <v>6569.3641188945376</v>
      </c>
      <c r="C137">
        <v>24849</v>
      </c>
    </row>
    <row r="138" spans="1:3" x14ac:dyDescent="0.25">
      <c r="A138">
        <v>562</v>
      </c>
      <c r="B138">
        <v>6569.4573521027833</v>
      </c>
      <c r="C138">
        <v>23851</v>
      </c>
    </row>
    <row r="139" spans="1:3" x14ac:dyDescent="0.25">
      <c r="A139">
        <v>563</v>
      </c>
      <c r="B139">
        <v>6569.5505849903757</v>
      </c>
      <c r="C139">
        <v>22140</v>
      </c>
    </row>
    <row r="140" spans="1:3" x14ac:dyDescent="0.25">
      <c r="A140">
        <v>564</v>
      </c>
      <c r="B140">
        <v>6569.6438175567537</v>
      </c>
      <c r="C140">
        <v>20829</v>
      </c>
    </row>
    <row r="141" spans="1:3" x14ac:dyDescent="0.25">
      <c r="A141">
        <v>565</v>
      </c>
      <c r="B141">
        <v>6569.7370498013561</v>
      </c>
      <c r="C141">
        <v>20458</v>
      </c>
    </row>
    <row r="142" spans="1:3" x14ac:dyDescent="0.25">
      <c r="A142">
        <v>566</v>
      </c>
      <c r="B142">
        <v>6569.8302817236236</v>
      </c>
      <c r="C142">
        <v>19553</v>
      </c>
    </row>
    <row r="143" spans="1:3" x14ac:dyDescent="0.25">
      <c r="A143">
        <v>567</v>
      </c>
      <c r="B143">
        <v>6569.923513322994</v>
      </c>
      <c r="C143">
        <v>19875</v>
      </c>
    </row>
    <row r="144" spans="1:3" x14ac:dyDescent="0.25">
      <c r="A144">
        <v>568</v>
      </c>
      <c r="B144">
        <v>6570.0167445989082</v>
      </c>
      <c r="C144">
        <v>20896</v>
      </c>
    </row>
    <row r="145" spans="1:3" x14ac:dyDescent="0.25">
      <c r="A145">
        <v>569</v>
      </c>
      <c r="B145">
        <v>6570.1099755508048</v>
      </c>
      <c r="C145">
        <v>22717</v>
      </c>
    </row>
    <row r="146" spans="1:3" x14ac:dyDescent="0.25">
      <c r="A146">
        <v>570</v>
      </c>
      <c r="B146">
        <v>6570.2032061781238</v>
      </c>
      <c r="C146">
        <v>24279</v>
      </c>
    </row>
    <row r="147" spans="1:3" x14ac:dyDescent="0.25">
      <c r="A147">
        <v>571</v>
      </c>
      <c r="B147">
        <v>6570.2964364803038</v>
      </c>
      <c r="C147">
        <v>25433</v>
      </c>
    </row>
    <row r="148" spans="1:3" x14ac:dyDescent="0.25">
      <c r="A148">
        <v>572</v>
      </c>
      <c r="B148">
        <v>6570.3896664567847</v>
      </c>
      <c r="C148">
        <v>25835</v>
      </c>
    </row>
    <row r="149" spans="1:3" x14ac:dyDescent="0.25">
      <c r="A149">
        <v>573</v>
      </c>
      <c r="B149">
        <v>6570.4828961070052</v>
      </c>
      <c r="C149">
        <v>25223</v>
      </c>
    </row>
    <row r="150" spans="1:3" x14ac:dyDescent="0.25">
      <c r="A150">
        <v>574</v>
      </c>
      <c r="B150">
        <v>6570.5761254304061</v>
      </c>
      <c r="C150">
        <v>25594</v>
      </c>
    </row>
    <row r="151" spans="1:3" x14ac:dyDescent="0.25">
      <c r="A151">
        <v>575</v>
      </c>
      <c r="B151">
        <v>6570.6693544264253</v>
      </c>
      <c r="C151">
        <v>25191</v>
      </c>
    </row>
    <row r="152" spans="1:3" x14ac:dyDescent="0.25">
      <c r="A152">
        <v>576</v>
      </c>
      <c r="B152">
        <v>6570.7625830945035</v>
      </c>
      <c r="C152">
        <v>26232</v>
      </c>
    </row>
    <row r="153" spans="1:3" x14ac:dyDescent="0.25">
      <c r="A153">
        <v>577</v>
      </c>
      <c r="B153">
        <v>6570.8558114340785</v>
      </c>
      <c r="C153">
        <v>26006</v>
      </c>
    </row>
    <row r="154" spans="1:3" x14ac:dyDescent="0.25">
      <c r="A154">
        <v>578</v>
      </c>
      <c r="B154">
        <v>6570.949039444592</v>
      </c>
      <c r="C154">
        <v>27034</v>
      </c>
    </row>
    <row r="155" spans="1:3" x14ac:dyDescent="0.25">
      <c r="A155">
        <v>579</v>
      </c>
      <c r="B155">
        <v>6571.042267125481</v>
      </c>
      <c r="C155">
        <v>26721</v>
      </c>
    </row>
    <row r="156" spans="1:3" x14ac:dyDescent="0.25">
      <c r="A156">
        <v>580</v>
      </c>
      <c r="B156">
        <v>6571.135494476187</v>
      </c>
      <c r="C156">
        <v>27134</v>
      </c>
    </row>
    <row r="157" spans="1:3" x14ac:dyDescent="0.25">
      <c r="A157">
        <v>581</v>
      </c>
      <c r="B157">
        <v>6571.228721496147</v>
      </c>
      <c r="C157">
        <v>26290</v>
      </c>
    </row>
    <row r="158" spans="1:3" x14ac:dyDescent="0.25">
      <c r="A158">
        <v>582</v>
      </c>
      <c r="B158">
        <v>6571.3219481848027</v>
      </c>
      <c r="C158">
        <v>25861</v>
      </c>
    </row>
    <row r="159" spans="1:3" x14ac:dyDescent="0.25">
      <c r="A159">
        <v>583</v>
      </c>
      <c r="B159">
        <v>6571.4151745415929</v>
      </c>
      <c r="C159">
        <v>25996</v>
      </c>
    </row>
    <row r="160" spans="1:3" x14ac:dyDescent="0.25">
      <c r="A160">
        <v>584</v>
      </c>
      <c r="B160">
        <v>6571.5084005659564</v>
      </c>
      <c r="C160">
        <v>25510</v>
      </c>
    </row>
    <row r="161" spans="1:3" x14ac:dyDescent="0.25">
      <c r="A161">
        <v>585</v>
      </c>
      <c r="B161">
        <v>6571.6016262573321</v>
      </c>
      <c r="C161">
        <v>24814</v>
      </c>
    </row>
    <row r="162" spans="1:3" x14ac:dyDescent="0.25">
      <c r="A162">
        <v>586</v>
      </c>
      <c r="B162">
        <v>6571.6948516151606</v>
      </c>
      <c r="C162">
        <v>24946</v>
      </c>
    </row>
    <row r="163" spans="1:3" x14ac:dyDescent="0.25">
      <c r="A163">
        <v>587</v>
      </c>
      <c r="B163">
        <v>6571.7880766388816</v>
      </c>
      <c r="C163">
        <v>24811</v>
      </c>
    </row>
    <row r="164" spans="1:3" x14ac:dyDescent="0.25">
      <c r="A164">
        <v>588</v>
      </c>
      <c r="B164">
        <v>6571.8813013279332</v>
      </c>
      <c r="C164">
        <v>24866</v>
      </c>
    </row>
    <row r="165" spans="1:3" x14ac:dyDescent="0.25">
      <c r="A165">
        <v>589</v>
      </c>
      <c r="B165">
        <v>6571.974525681755</v>
      </c>
      <c r="C165">
        <v>24598</v>
      </c>
    </row>
    <row r="166" spans="1:3" x14ac:dyDescent="0.25">
      <c r="A166">
        <v>590</v>
      </c>
      <c r="B166">
        <v>6572.0677496997878</v>
      </c>
      <c r="C166">
        <v>23767</v>
      </c>
    </row>
    <row r="167" spans="1:3" x14ac:dyDescent="0.25">
      <c r="A167">
        <v>591</v>
      </c>
      <c r="B167">
        <v>6572.1609733814694</v>
      </c>
      <c r="C167">
        <v>24592</v>
      </c>
    </row>
    <row r="168" spans="1:3" x14ac:dyDescent="0.25">
      <c r="A168">
        <v>592</v>
      </c>
      <c r="B168">
        <v>6572.2541967262396</v>
      </c>
      <c r="C168">
        <v>26580</v>
      </c>
    </row>
    <row r="169" spans="1:3" x14ac:dyDescent="0.25">
      <c r="A169">
        <v>593</v>
      </c>
      <c r="B169">
        <v>6572.3474197335381</v>
      </c>
      <c r="C169">
        <v>27988</v>
      </c>
    </row>
    <row r="170" spans="1:3" x14ac:dyDescent="0.25">
      <c r="A170">
        <v>594</v>
      </c>
      <c r="B170">
        <v>6572.4406424028048</v>
      </c>
      <c r="C170">
        <v>28919</v>
      </c>
    </row>
    <row r="171" spans="1:3" x14ac:dyDescent="0.25">
      <c r="A171">
        <v>595</v>
      </c>
      <c r="B171">
        <v>6572.5338647334775</v>
      </c>
      <c r="C171">
        <v>29254</v>
      </c>
    </row>
    <row r="172" spans="1:3" x14ac:dyDescent="0.25">
      <c r="A172">
        <v>596</v>
      </c>
      <c r="B172">
        <v>6572.6270867249978</v>
      </c>
      <c r="C172">
        <v>29183</v>
      </c>
    </row>
    <row r="173" spans="1:3" x14ac:dyDescent="0.25">
      <c r="A173">
        <v>597</v>
      </c>
      <c r="B173">
        <v>6572.7203083768027</v>
      </c>
      <c r="C173">
        <v>28603</v>
      </c>
    </row>
    <row r="174" spans="1:3" x14ac:dyDescent="0.25">
      <c r="A174">
        <v>598</v>
      </c>
      <c r="B174">
        <v>6572.8135296883338</v>
      </c>
      <c r="C174">
        <v>26870</v>
      </c>
    </row>
    <row r="175" spans="1:3" x14ac:dyDescent="0.25">
      <c r="A175">
        <v>599</v>
      </c>
      <c r="B175">
        <v>6572.9067506590291</v>
      </c>
      <c r="C175">
        <v>25249</v>
      </c>
    </row>
    <row r="176" spans="1:3" x14ac:dyDescent="0.25">
      <c r="A176">
        <v>600</v>
      </c>
      <c r="B176">
        <v>6572.9999712883282</v>
      </c>
      <c r="C176">
        <v>22208</v>
      </c>
    </row>
    <row r="177" spans="1:3" x14ac:dyDescent="0.25">
      <c r="A177">
        <v>601</v>
      </c>
      <c r="B177">
        <v>6573.093191575671</v>
      </c>
      <c r="C177">
        <v>19111</v>
      </c>
    </row>
    <row r="178" spans="1:3" x14ac:dyDescent="0.25">
      <c r="A178">
        <v>602</v>
      </c>
      <c r="B178">
        <v>6573.1864115204962</v>
      </c>
      <c r="C178">
        <v>16296</v>
      </c>
    </row>
    <row r="179" spans="1:3" x14ac:dyDescent="0.25">
      <c r="A179">
        <v>603</v>
      </c>
      <c r="B179">
        <v>6573.2796311222437</v>
      </c>
      <c r="C179">
        <v>14127</v>
      </c>
    </row>
    <row r="180" spans="1:3" x14ac:dyDescent="0.25">
      <c r="A180">
        <v>604</v>
      </c>
      <c r="B180">
        <v>6573.3728503803532</v>
      </c>
      <c r="C180">
        <v>13009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2026-10-23T15:42:57Z</dcterms:modified>
</cp:coreProperties>
</file>