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"/>
    </mc:Choice>
  </mc:AlternateContent>
  <xr:revisionPtr revIDLastSave="0" documentId="13_ncr:1_{1E44358A-92B7-4B5B-943F-8DD4698E435F}" xr6:coauthVersionLast="47" xr6:coauthVersionMax="47" xr10:uidLastSave="{00000000-0000-0000-0000-000000000000}"/>
  <bookViews>
    <workbookView xWindow="20460" yWindow="480" windowWidth="17565" windowHeight="205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<sst xmlns="http://schemas.openxmlformats.org/spreadsheetml/2006/main" count="3" uniqueCount="3">
  <si>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+-</t>
  </si>
  <si>
    <t>v =</t>
  </si>
  <si>
    <t>km/s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</si>
</sst>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Sheet1!$A$1:$A$180</c:f>
              <c:numCache>
                <c:formatCode>General</c:formatCode>
                <c:ptCount val="180"/>
                <c:pt idx="0">
                  <c:v>6556.5043252637024</c:v>
                </c:pt>
                <c:pt idx="1">
                  <c:v>6556.5969796178788</c:v>
                </c:pt>
                <c:pt idx="2">
                  <c:v>6556.6896337921635</c:v>
                </c:pt>
                <c:pt idx="3">
                  <c:v>6556.7822877873214</c:v>
                </c:pt>
                <c:pt idx="4">
                  <c:v>6556.8749416041164</c:v>
                </c:pt>
                <c:pt idx="5">
                  <c:v>6556.9675952433154</c:v>
                </c:pt>
                <c:pt idx="6">
                  <c:v>6557.0602487056813</c:v>
                </c:pt>
                <c:pt idx="7">
                  <c:v>6557.1529019919826</c:v>
                </c:pt>
                <c:pt idx="8">
                  <c:v>6557.2455551029834</c:v>
                </c:pt>
                <c:pt idx="9">
                  <c:v>6557.3382080394522</c:v>
                </c:pt>
                <c:pt idx="10">
                  <c:v>6557.4308608021556</c:v>
                </c:pt>
                <c:pt idx="11">
                  <c:v>6557.5235133918604</c:v>
                </c:pt>
                <c:pt idx="12">
                  <c:v>6557.6161658093351</c:v>
                </c:pt>
                <c:pt idx="13">
                  <c:v>6557.7088180553474</c:v>
                </c:pt>
                <c:pt idx="14">
                  <c:v>6557.8014701306665</c:v>
                </c:pt>
                <c:pt idx="15">
                  <c:v>6557.8941220360621</c:v>
                </c:pt>
                <c:pt idx="16">
                  <c:v>6557.9867737723025</c:v>
                </c:pt>
                <c:pt idx="17">
                  <c:v>6558.0794253401573</c:v>
                </c:pt>
                <c:pt idx="18">
                  <c:v>6558.1720767403986</c:v>
                </c:pt>
                <c:pt idx="19">
                  <c:v>6558.2647279737957</c:v>
                </c:pt>
                <c:pt idx="20">
                  <c:v>6558.3573790411192</c:v>
                </c:pt>
                <c:pt idx="21">
                  <c:v>6558.450029943142</c:v>
                </c:pt>
                <c:pt idx="22">
                  <c:v>6558.5426806806345</c:v>
                </c:pt>
                <c:pt idx="23">
                  <c:v>6558.6353312543697</c:v>
                </c:pt>
                <c:pt idx="24">
                  <c:v>6558.7279816651208</c:v>
                </c:pt>
                <c:pt idx="25">
                  <c:v>6558.8206319136589</c:v>
                </c:pt>
                <c:pt idx="26">
                  <c:v>6558.913282000759</c:v>
                </c:pt>
                <c:pt idx="27">
                  <c:v>6559.005931927195</c:v>
                </c:pt>
                <c:pt idx="28">
                  <c:v>6559.09858169374</c:v>
                </c:pt>
                <c:pt idx="29">
                  <c:v>6559.1912313011699</c:v>
                </c:pt>
                <c:pt idx="30">
                  <c:v>6559.2838807502585</c:v>
                </c:pt>
                <c:pt idx="31">
                  <c:v>6559.3765300417817</c:v>
                </c:pt>
                <c:pt idx="32">
                  <c:v>6559.4691791765154</c:v>
                </c:pt>
                <c:pt idx="33">
                  <c:v>6559.5618281552352</c:v>
                </c:pt>
                <c:pt idx="34">
                  <c:v>6559.6544769787188</c:v>
                </c:pt>
                <c:pt idx="35">
                  <c:v>6559.7471256477411</c:v>
                </c:pt>
                <c:pt idx="36">
                  <c:v>6559.8397741630815</c:v>
                </c:pt>
                <c:pt idx="37">
                  <c:v>6559.9324225255177</c:v>
                </c:pt>
                <c:pt idx="38">
                  <c:v>6560.0250707358264</c:v>
                </c:pt>
                <c:pt idx="39">
                  <c:v>6560.1177187947869</c:v>
                </c:pt>
                <c:pt idx="40">
                  <c:v>6560.2103667031779</c:v>
                </c:pt>
                <c:pt idx="41">
                  <c:v>6560.3030144617796</c:v>
                </c:pt>
                <c:pt idx="42">
                  <c:v>6560.3956620713707</c:v>
                </c:pt>
                <c:pt idx="43">
                  <c:v>6560.4883095327314</c:v>
                </c:pt>
                <c:pt idx="44">
                  <c:v>6560.5809568466429</c:v>
                </c:pt>
                <c:pt idx="45">
                  <c:v>6560.6736040138849</c:v>
                </c:pt>
                <c:pt idx="46">
                  <c:v>6560.7662510352402</c:v>
                </c:pt>
                <c:pt idx="47">
                  <c:v>6560.8588979114893</c:v>
                </c:pt>
                <c:pt idx="48">
                  <c:v>6560.9515446434143</c:v>
                </c:pt>
                <c:pt idx="49">
                  <c:v>6561.0441912317992</c:v>
                </c:pt>
                <c:pt idx="50">
                  <c:v>6561.1368376774253</c:v>
                </c:pt>
                <c:pt idx="51">
                  <c:v>6561.2294839810756</c:v>
                </c:pt>
                <c:pt idx="52">
                  <c:v>6561.3221301435351</c:v>
                </c:pt>
                <c:pt idx="53">
                  <c:v>6561.4147761655868</c:v>
                </c:pt>
                <c:pt idx="54">
                  <c:v>6561.5074220480165</c:v>
                </c:pt>
                <c:pt idx="55">
                  <c:v>6561.6000677916072</c:v>
                </c:pt>
                <c:pt idx="56">
                  <c:v>6561.6927133971449</c:v>
                </c:pt>
                <c:pt idx="57">
                  <c:v>6561.7853588654161</c:v>
                </c:pt>
                <c:pt idx="58">
                  <c:v>6561.878004197205</c:v>
                </c:pt>
                <c:pt idx="59">
                  <c:v>6561.9706493932999</c:v>
                </c:pt>
                <c:pt idx="60">
                  <c:v>6562.0632944544868</c:v>
                </c:pt>
                <c:pt idx="61">
                  <c:v>6562.1559393815523</c:v>
                </c:pt>
                <c:pt idx="62">
                  <c:v>6562.248584175285</c:v>
                </c:pt>
                <c:pt idx="63">
                  <c:v>6562.3412288364725</c:v>
                </c:pt>
                <c:pt idx="64">
                  <c:v>6562.4338733659033</c:v>
                </c:pt>
                <c:pt idx="65">
                  <c:v>6562.5265177643651</c:v>
                </c:pt>
                <c:pt idx="66">
                  <c:v>6562.619162032649</c:v>
                </c:pt>
                <c:pt idx="67">
                  <c:v>6562.7118061715437</c:v>
                </c:pt>
                <c:pt idx="68">
                  <c:v>6562.8044501818385</c:v>
                </c:pt>
                <c:pt idx="69">
                  <c:v>6562.8970940643239</c:v>
                </c:pt>
                <c:pt idx="70">
                  <c:v>6562.989737819792</c:v>
                </c:pt>
                <c:pt idx="71">
                  <c:v>6563.0823814490323</c:v>
                </c:pt>
                <c:pt idx="72">
                  <c:v>6563.1750249528368</c:v>
                </c:pt>
                <c:pt idx="73">
                  <c:v>6563.2676683319987</c:v>
                </c:pt>
                <c:pt idx="74">
                  <c:v>6563.3603115873084</c:v>
                </c:pt>
                <c:pt idx="75">
                  <c:v>6563.4529547195598</c:v>
                </c:pt>
                <c:pt idx="76">
                  <c:v>6563.545597729546</c:v>
                </c:pt>
                <c:pt idx="77">
                  <c:v>6563.6382406180592</c:v>
                </c:pt>
                <c:pt idx="78">
                  <c:v>6563.7308833858951</c:v>
                </c:pt>
                <c:pt idx="79">
                  <c:v>6563.823526033847</c:v>
                </c:pt>
                <c:pt idx="80">
                  <c:v>6563.9161685627105</c:v>
                </c:pt>
                <c:pt idx="81">
                  <c:v>6564.0088109732797</c:v>
                </c:pt>
                <c:pt idx="82">
                  <c:v>6564.1014532663494</c:v>
                </c:pt>
                <c:pt idx="83">
                  <c:v>6564.1940954427173</c:v>
                </c:pt>
                <c:pt idx="84">
                  <c:v>6564.2867375031792</c:v>
                </c:pt>
                <c:pt idx="85">
                  <c:v>6564.37937944853</c:v>
                </c:pt>
                <c:pt idx="86">
                  <c:v>6564.4720212795692</c:v>
                </c:pt>
                <c:pt idx="87">
                  <c:v>6564.5646629970934</c:v>
                </c:pt>
                <c:pt idx="88">
                  <c:v>6564.6573046018993</c:v>
                </c:pt>
                <c:pt idx="89">
                  <c:v>6564.7499460947865</c:v>
                </c:pt>
                <c:pt idx="90">
                  <c:v>6564.8425874765535</c:v>
                </c:pt>
                <c:pt idx="91">
                  <c:v>6564.9352287479987</c:v>
                </c:pt>
                <c:pt idx="92">
                  <c:v>6565.0278699099217</c:v>
                </c:pt>
                <c:pt idx="93">
                  <c:v>6565.1205109631228</c:v>
                </c:pt>
                <c:pt idx="94">
                  <c:v>6565.2131519084014</c:v>
                </c:pt>
                <c:pt idx="95">
                  <c:v>6565.3057927465588</c:v>
                </c:pt>
                <c:pt idx="96">
                  <c:v>6565.3984334783963</c:v>
                </c:pt>
                <c:pt idx="97">
                  <c:v>6565.4910741047142</c:v>
                </c:pt>
                <c:pt idx="98">
                  <c:v>6565.5837146263148</c:v>
                </c:pt>
                <c:pt idx="99">
                  <c:v>6565.676355044</c:v>
                </c:pt>
                <c:pt idx="100">
                  <c:v>6565.7689953585732</c:v>
                </c:pt>
                <c:pt idx="101">
                  <c:v>6565.8616355708364</c:v>
                </c:pt>
                <c:pt idx="102">
                  <c:v>6565.9542756815936</c:v>
                </c:pt>
                <c:pt idx="103">
                  <c:v>6566.0469156916488</c:v>
                </c:pt>
                <c:pt idx="104">
                  <c:v>6566.1395556018051</c:v>
                </c:pt>
                <c:pt idx="105">
                  <c:v>6566.2321954128684</c:v>
                </c:pt>
                <c:pt idx="106">
                  <c:v>6566.3248351256425</c:v>
                </c:pt>
                <c:pt idx="107">
                  <c:v>6566.4174747409324</c:v>
                </c:pt>
                <c:pt idx="108">
                  <c:v>6566.5101142595458</c:v>
                </c:pt>
                <c:pt idx="109">
                  <c:v>6566.6027536822867</c:v>
                </c:pt>
                <c:pt idx="110">
                  <c:v>6566.6953930099626</c:v>
                </c:pt>
                <c:pt idx="111">
                  <c:v>6566.7880322433803</c:v>
                </c:pt>
                <c:pt idx="112">
                  <c:v>6566.8806713833474</c:v>
                </c:pt>
                <c:pt idx="113">
                  <c:v>6566.9733104306715</c:v>
                </c:pt>
                <c:pt idx="114">
                  <c:v>6567.0659493861604</c:v>
                </c:pt>
                <c:pt idx="115">
                  <c:v>6567.1585882506215</c:v>
                </c:pt>
                <c:pt idx="116">
                  <c:v>6567.2512270248662</c:v>
                </c:pt>
                <c:pt idx="117">
                  <c:v>6567.3438657097022</c:v>
                </c:pt>
                <c:pt idx="118">
                  <c:v>6567.4365043059388</c:v>
                </c:pt>
                <c:pt idx="119">
                  <c:v>6567.5291428143873</c:v>
                </c:pt>
                <c:pt idx="120">
                  <c:v>6567.6217812358564</c:v>
                </c:pt>
                <c:pt idx="121">
                  <c:v>6567.7144195711589</c:v>
                </c:pt>
                <c:pt idx="122">
                  <c:v>6567.8070578211054</c:v>
                </c:pt>
                <c:pt idx="123">
                  <c:v>6567.8996959865071</c:v>
                </c:pt>
                <c:pt idx="124">
                  <c:v>6567.9923340681762</c:v>
                </c:pt>
                <c:pt idx="125">
                  <c:v>6568.0849720669248</c:v>
                </c:pt>
                <c:pt idx="126">
                  <c:v>6568.177609983567</c:v>
                </c:pt>
                <c:pt idx="127">
                  <c:v>6568.270247818914</c:v>
                </c:pt>
                <c:pt idx="128">
                  <c:v>6568.3628855737816</c:v>
                </c:pt>
                <c:pt idx="129">
                  <c:v>6568.455523248982</c:v>
                </c:pt>
                <c:pt idx="130">
                  <c:v>6568.5481608453301</c:v>
                </c:pt>
                <c:pt idx="131">
                  <c:v>6568.6407983636418</c:v>
                </c:pt>
                <c:pt idx="132">
                  <c:v>6568.733435804731</c:v>
                </c:pt>
                <c:pt idx="133">
                  <c:v>6568.8260731694136</c:v>
                </c:pt>
                <c:pt idx="134">
                  <c:v>6568.9187104585053</c:v>
                </c:pt>
                <c:pt idx="135">
                  <c:v>6569.0113476728238</c:v>
                </c:pt>
                <c:pt idx="136">
                  <c:v>6569.1039848131841</c:v>
                </c:pt>
                <c:pt idx="137">
                  <c:v>6569.1966218804037</c:v>
                </c:pt>
                <c:pt idx="138">
                  <c:v>6569.2892588753011</c:v>
                </c:pt>
                <c:pt idx="139">
                  <c:v>6569.3818957986941</c:v>
                </c:pt>
                <c:pt idx="140">
                  <c:v>6569.4745326514003</c:v>
                </c:pt>
                <c:pt idx="141">
                  <c:v>6569.5671694342391</c:v>
                </c:pt>
                <c:pt idx="142">
                  <c:v>6569.659806148029</c:v>
                </c:pt>
                <c:pt idx="143">
                  <c:v>6569.7524427935896</c:v>
                </c:pt>
                <c:pt idx="144">
                  <c:v>6569.8450793717411</c:v>
                </c:pt>
                <c:pt idx="145">
                  <c:v>6569.937715883304</c:v>
                </c:pt>
                <c:pt idx="146">
                  <c:v>6570.0303523290995</c:v>
                </c:pt>
                <c:pt idx="147">
                  <c:v>6570.1229887099471</c:v>
                </c:pt>
                <c:pt idx="148">
                  <c:v>6570.2156250266689</c:v>
                </c:pt>
                <c:pt idx="149">
                  <c:v>6570.3082612800872</c:v>
                </c:pt>
                <c:pt idx="150">
                  <c:v>6570.400897471025</c:v>
                </c:pt>
                <c:pt idx="151">
                  <c:v>6570.4935336003027</c:v>
                </c:pt>
                <c:pt idx="152">
                  <c:v>6570.5861696687452</c:v>
                </c:pt>
                <c:pt idx="153">
                  <c:v>6570.6788056771766</c:v>
                </c:pt>
                <c:pt idx="154">
                  <c:v>6570.771441626418</c:v>
                </c:pt>
                <c:pt idx="155">
                  <c:v>6570.8640775172962</c:v>
                </c:pt>
                <c:pt idx="156">
                  <c:v>6570.9567133506353</c:v>
                </c:pt>
                <c:pt idx="157">
                  <c:v>6571.0493491272591</c:v>
                </c:pt>
                <c:pt idx="158">
                  <c:v>6571.1419848479945</c:v>
                </c:pt>
                <c:pt idx="159">
                  <c:v>6571.2346205136664</c:v>
                </c:pt>
                <c:pt idx="160">
                  <c:v>6571.3272561251015</c:v>
                </c:pt>
                <c:pt idx="161">
                  <c:v>6571.4198916831265</c:v>
                </c:pt>
                <c:pt idx="162">
                  <c:v>6571.5125271885681</c:v>
                </c:pt>
                <c:pt idx="163">
                  <c:v>6571.6051626422532</c:v>
                </c:pt>
                <c:pt idx="164">
                  <c:v>6571.697798045011</c:v>
                </c:pt>
                <c:pt idx="165">
                  <c:v>6571.7904333976685</c:v>
                </c:pt>
                <c:pt idx="166">
                  <c:v>6571.883068701055</c:v>
                </c:pt>
                <c:pt idx="167">
                  <c:v>6571.9757039559991</c:v>
                </c:pt>
                <c:pt idx="168">
                  <c:v>6572.0683391633293</c:v>
                </c:pt>
                <c:pt idx="169">
                  <c:v>6572.1609743238769</c:v>
                </c:pt>
                <c:pt idx="170">
                  <c:v>6572.2536094384714</c:v>
                </c:pt>
                <c:pt idx="171">
                  <c:v>6572.346244507944</c:v>
                </c:pt>
                <c:pt idx="172">
                  <c:v>6572.4388795331242</c:v>
                </c:pt>
                <c:pt idx="173">
                  <c:v>6572.5315145148443</c:v>
                </c:pt>
                <c:pt idx="174">
                  <c:v>6572.6241494539363</c:v>
                </c:pt>
                <c:pt idx="175">
                  <c:v>6572.7167843512316</c:v>
                </c:pt>
                <c:pt idx="176">
                  <c:v>6572.8094192075632</c:v>
                </c:pt>
                <c:pt idx="177">
                  <c:v>6572.9020540237643</c:v>
                </c:pt>
                <c:pt idx="178">
                  <c:v>6572.9946888006671</c:v>
                </c:pt>
                <c:pt idx="179">
                  <c:v>6573.0873235391064</c:v>
                </c:pt>
              </c:numCache>
            </c:numRef>
          </c:xVal>
          <c:yVal>
            <c:numRef>
              <c:f>Sheet1!$B$1:$B$180</c:f>
              <c:numCache>
                <c:formatCode>General</c:formatCode>
                <c:ptCount val="180"/>
                <c:pt idx="0">
                  <c:v>0.49602031575554373</c:v>
                </c:pt>
                <c:pt idx="1">
                  <c:v>0.56950840540638825</c:v>
                </c:pt>
                <c:pt idx="2">
                  <c:v>0.684650771665128</c:v>
                </c:pt>
                <c:pt idx="3">
                  <c:v>0.80476016477669376</c:v>
                </c:pt>
                <c:pt idx="4">
                  <c:v>0.88812396606498079</c:v>
                </c:pt>
                <c:pt idx="5">
                  <c:v>0.91582440090116146</c:v>
                </c:pt>
                <c:pt idx="6">
                  <c:v>0.89899075839099329</c:v>
                </c:pt>
                <c:pt idx="7">
                  <c:v>0.87736991772721007</c:v>
                </c:pt>
                <c:pt idx="8">
                  <c:v>0.87882329329126341</c:v>
                </c:pt>
                <c:pt idx="9">
                  <c:v>0.88447416732227258</c:v>
                </c:pt>
                <c:pt idx="10">
                  <c:v>0.88940584643560705</c:v>
                </c:pt>
                <c:pt idx="11">
                  <c:v>0.88201102103915308</c:v>
                </c:pt>
                <c:pt idx="12">
                  <c:v>0.87494383168098722</c:v>
                </c:pt>
                <c:pt idx="13">
                  <c:v>0.85915303250526398</c:v>
                </c:pt>
                <c:pt idx="14">
                  <c:v>0.85559385561257695</c:v>
                </c:pt>
                <c:pt idx="15">
                  <c:v>0.861317686543843</c:v>
                </c:pt>
                <c:pt idx="16">
                  <c:v>0.86209026340104744</c:v>
                </c:pt>
                <c:pt idx="17">
                  <c:v>0.84895376049437676</c:v>
                </c:pt>
                <c:pt idx="18">
                  <c:v>0.82505383528474818</c:v>
                </c:pt>
                <c:pt idx="19">
                  <c:v>0.79885315597443707</c:v>
                </c:pt>
                <c:pt idx="20">
                  <c:v>0.7764221121993744</c:v>
                </c:pt>
                <c:pt idx="21">
                  <c:v>0.7680346210335034</c:v>
                </c:pt>
                <c:pt idx="22">
                  <c:v>0.78754674217555076</c:v>
                </c:pt>
                <c:pt idx="23">
                  <c:v>0.82705587307792361</c:v>
                </c:pt>
                <c:pt idx="24">
                  <c:v>0.86253620845984524</c:v>
                </c:pt>
                <c:pt idx="25">
                  <c:v>0.88400487827754581</c:v>
                </c:pt>
                <c:pt idx="26">
                  <c:v>0.90429712920971372</c:v>
                </c:pt>
                <c:pt idx="27">
                  <c:v>0.90416735942315618</c:v>
                </c:pt>
                <c:pt idx="28">
                  <c:v>0.91494336099606044</c:v>
                </c:pt>
                <c:pt idx="29">
                  <c:v>0.9225693851062079</c:v>
                </c:pt>
                <c:pt idx="30">
                  <c:v>0.93956136185716776</c:v>
                </c:pt>
                <c:pt idx="31">
                  <c:v>0.9516298852037649</c:v>
                </c:pt>
                <c:pt idx="32">
                  <c:v>0.96646266779583867</c:v>
                </c:pt>
                <c:pt idx="33">
                  <c:v>0.96112133561188462</c:v>
                </c:pt>
                <c:pt idx="34">
                  <c:v>0.94657676085974207</c:v>
                </c:pt>
                <c:pt idx="35">
                  <c:v>0.90546899114642831</c:v>
                </c:pt>
                <c:pt idx="36">
                  <c:v>0.86336607099542384</c:v>
                </c:pt>
                <c:pt idx="37">
                  <c:v>0.83519518630855383</c:v>
                </c:pt>
                <c:pt idx="38">
                  <c:v>0.81839638816685234</c:v>
                </c:pt>
                <c:pt idx="39">
                  <c:v>0.82948394521338287</c:v>
                </c:pt>
                <c:pt idx="40">
                  <c:v>0.86024520548996575</c:v>
                </c:pt>
                <c:pt idx="41">
                  <c:v>0.86844801333420496</c:v>
                </c:pt>
                <c:pt idx="42">
                  <c:v>0.87148849766906722</c:v>
                </c:pt>
                <c:pt idx="43">
                  <c:v>0.86235578481057407</c:v>
                </c:pt>
                <c:pt idx="44">
                  <c:v>0.86368707633872088</c:v>
                </c:pt>
                <c:pt idx="45">
                  <c:v>0.86956194640847695</c:v>
                </c:pt>
                <c:pt idx="46">
                  <c:v>0.87076499859319278</c:v>
                </c:pt>
                <c:pt idx="47">
                  <c:v>0.88408515845286528</c:v>
                </c:pt>
                <c:pt idx="48">
                  <c:v>0.87880590836599126</c:v>
                </c:pt>
                <c:pt idx="49">
                  <c:v>0.88702848163790382</c:v>
                </c:pt>
                <c:pt idx="50">
                  <c:v>0.9028298789952951</c:v>
                </c:pt>
                <c:pt idx="51">
                  <c:v>0.92387448503322978</c:v>
                </c:pt>
                <c:pt idx="52">
                  <c:v>0.95105413075656453</c:v>
                </c:pt>
                <c:pt idx="53">
                  <c:v>0.97791317234781017</c:v>
                </c:pt>
                <c:pt idx="54">
                  <c:v>0.99486151211290375</c:v>
                </c:pt>
                <c:pt idx="55">
                  <c:v>1.0090473142486616</c:v>
                </c:pt>
                <c:pt idx="56">
                  <c:v>0.99963544557985229</c:v>
                </c:pt>
                <c:pt idx="57">
                  <c:v>0.99760731746370057</c:v>
                </c:pt>
                <c:pt idx="58">
                  <c:v>0.98743499683383373</c:v>
                </c:pt>
                <c:pt idx="59">
                  <c:v>0.96228795804164158</c:v>
                </c:pt>
                <c:pt idx="60">
                  <c:v>0.91932264587629975</c:v>
                </c:pt>
                <c:pt idx="61">
                  <c:v>0.84794101394645893</c:v>
                </c:pt>
                <c:pt idx="62">
                  <c:v>0.75251810044842737</c:v>
                </c:pt>
                <c:pt idx="63">
                  <c:v>0.64317348577055167</c:v>
                </c:pt>
                <c:pt idx="64">
                  <c:v>0.52485107625065386</c:v>
                </c:pt>
                <c:pt idx="65">
                  <c:v>0.42497799295772243</c:v>
                </c:pt>
                <c:pt idx="66">
                  <c:v>0.33709151122760694</c:v>
                </c:pt>
                <c:pt idx="67">
                  <c:v>0.26684364412787209</c:v>
                </c:pt>
                <c:pt idx="68">
                  <c:v>0.21477104838873529</c:v>
                </c:pt>
                <c:pt idx="69">
                  <c:v>0.17959410947930177</c:v>
                </c:pt>
                <c:pt idx="70">
                  <c:v>0.15573766200149619</c:v>
                </c:pt>
                <c:pt idx="71">
                  <c:v>0.14707319584475009</c:v>
                </c:pt>
                <c:pt idx="72">
                  <c:v>0.14590798233777247</c:v>
                </c:pt>
                <c:pt idx="73">
                  <c:v>0.14748602296765545</c:v>
                </c:pt>
                <c:pt idx="74">
                  <c:v>0.15716432712056183</c:v>
                </c:pt>
                <c:pt idx="75">
                  <c:v>0.16968970541128814</c:v>
                </c:pt>
                <c:pt idx="76">
                  <c:v>0.19386046805527557</c:v>
                </c:pt>
                <c:pt idx="77">
                  <c:v>0.2182713393156912</c:v>
                </c:pt>
                <c:pt idx="78">
                  <c:v>0.25281410931846338</c:v>
                </c:pt>
                <c:pt idx="79">
                  <c:v>0.29047954851422841</c:v>
                </c:pt>
                <c:pt idx="80">
                  <c:v>0.33001187463486192</c:v>
                </c:pt>
                <c:pt idx="81">
                  <c:v>0.3714122242081852</c:v>
                </c:pt>
                <c:pt idx="82">
                  <c:v>0.42477898078988696</c:v>
                </c:pt>
                <c:pt idx="83">
                  <c:v>0.48541692555678206</c:v>
                </c:pt>
                <c:pt idx="84">
                  <c:v>0.56621300124771978</c:v>
                </c:pt>
                <c:pt idx="85">
                  <c:v>0.62885433240859179</c:v>
                </c:pt>
                <c:pt idx="86">
                  <c:v>0.68833899848099012</c:v>
                </c:pt>
                <c:pt idx="87">
                  <c:v>0.73783945545702778</c:v>
                </c:pt>
                <c:pt idx="88">
                  <c:v>0.77652176891462632</c:v>
                </c:pt>
                <c:pt idx="89">
                  <c:v>0.81561733442350037</c:v>
                </c:pt>
                <c:pt idx="90">
                  <c:v>0.85055117871313934</c:v>
                </c:pt>
                <c:pt idx="91">
                  <c:v>0.87124010757200621</c:v>
                </c:pt>
                <c:pt idx="92">
                  <c:v>0.88755993300671143</c:v>
                </c:pt>
                <c:pt idx="93">
                  <c:v>0.901299584497819</c:v>
                </c:pt>
                <c:pt idx="94">
                  <c:v>0.91132948703804828</c:v>
                </c:pt>
                <c:pt idx="95">
                  <c:v>0.92242640758588856</c:v>
                </c:pt>
                <c:pt idx="96">
                  <c:v>0.93030907645296879</c:v>
                </c:pt>
                <c:pt idx="97">
                  <c:v>0.94111760353620744</c:v>
                </c:pt>
                <c:pt idx="98">
                  <c:v>0.93031414489214115</c:v>
                </c:pt>
                <c:pt idx="99">
                  <c:v>0.90678685101174716</c:v>
                </c:pt>
                <c:pt idx="100">
                  <c:v>0.86265484245188939</c:v>
                </c:pt>
                <c:pt idx="101">
                  <c:v>0.82967015797302757</c:v>
                </c:pt>
                <c:pt idx="102">
                  <c:v>0.79737093484222354</c:v>
                </c:pt>
                <c:pt idx="103">
                  <c:v>0.77965193219799023</c:v>
                </c:pt>
                <c:pt idx="104">
                  <c:v>0.77027162113915981</c:v>
                </c:pt>
                <c:pt idx="105">
                  <c:v>0.77718289786218553</c:v>
                </c:pt>
                <c:pt idx="106">
                  <c:v>0.8083121361645097</c:v>
                </c:pt>
                <c:pt idx="107">
                  <c:v>0.84557682484516483</c:v>
                </c:pt>
                <c:pt idx="108">
                  <c:v>0.8915431825185075</c:v>
                </c:pt>
                <c:pt idx="109">
                  <c:v>0.91569702134937647</c:v>
                </c:pt>
                <c:pt idx="110">
                  <c:v>0.9368662967255218</c:v>
                </c:pt>
                <c:pt idx="111">
                  <c:v>0.93693575848235022</c:v>
                </c:pt>
                <c:pt idx="112">
                  <c:v>0.92848060205195626</c:v>
                </c:pt>
                <c:pt idx="113">
                  <c:v>0.905032851219294</c:v>
                </c:pt>
                <c:pt idx="114">
                  <c:v>0.87841066277389335</c:v>
                </c:pt>
                <c:pt idx="115">
                  <c:v>0.863841796982461</c:v>
                </c:pt>
                <c:pt idx="116">
                  <c:v>0.86823421621033481</c:v>
                </c:pt>
                <c:pt idx="117">
                  <c:v>0.88296533386673193</c:v>
                </c:pt>
                <c:pt idx="118">
                  <c:v>0.90537428718832003</c:v>
                </c:pt>
                <c:pt idx="119">
                  <c:v>0.92105659990747935</c:v>
                </c:pt>
                <c:pt idx="120">
                  <c:v>0.91772998571246778</c:v>
                </c:pt>
                <c:pt idx="121">
                  <c:v>0.91650537275573274</c:v>
                </c:pt>
                <c:pt idx="122">
                  <c:v>0.91901976561636844</c:v>
                </c:pt>
                <c:pt idx="123">
                  <c:v>0.92270499287399343</c:v>
                </c:pt>
                <c:pt idx="124">
                  <c:v>0.94172109339406596</c:v>
                </c:pt>
                <c:pt idx="125">
                  <c:v>0.95293114177832849</c:v>
                </c:pt>
                <c:pt idx="126">
                  <c:v>0.96384695416170363</c:v>
                </c:pt>
                <c:pt idx="127">
                  <c:v>0.96878730617937148</c:v>
                </c:pt>
                <c:pt idx="128">
                  <c:v>0.97102370961482487</c:v>
                </c:pt>
                <c:pt idx="129">
                  <c:v>0.97139008826557605</c:v>
                </c:pt>
                <c:pt idx="130">
                  <c:v>0.97684103662752064</c:v>
                </c:pt>
                <c:pt idx="131">
                  <c:v>0.96941754304778682</c:v>
                </c:pt>
                <c:pt idx="132">
                  <c:v>0.95533345815445836</c:v>
                </c:pt>
                <c:pt idx="133">
                  <c:v>0.93709384587980293</c:v>
                </c:pt>
                <c:pt idx="134">
                  <c:v>0.92005153406798568</c:v>
                </c:pt>
                <c:pt idx="135">
                  <c:v>0.88910652813086155</c:v>
                </c:pt>
                <c:pt idx="136">
                  <c:v>0.86297002088639785</c:v>
                </c:pt>
                <c:pt idx="137">
                  <c:v>0.82911662987015966</c:v>
                </c:pt>
                <c:pt idx="138">
                  <c:v>0.79956984000409537</c:v>
                </c:pt>
                <c:pt idx="139">
                  <c:v>0.75858001162899602</c:v>
                </c:pt>
                <c:pt idx="140">
                  <c:v>0.71374850443684845</c:v>
                </c:pt>
                <c:pt idx="141">
                  <c:v>0.69179851565835804</c:v>
                </c:pt>
                <c:pt idx="142">
                  <c:v>0.67956539763512469</c:v>
                </c:pt>
                <c:pt idx="143">
                  <c:v>0.69842849116034866</c:v>
                </c:pt>
                <c:pt idx="144">
                  <c:v>0.73488742600129153</c:v>
                </c:pt>
                <c:pt idx="145">
                  <c:v>0.78647197045983475</c:v>
                </c:pt>
                <c:pt idx="146">
                  <c:v>0.83583478157478108</c:v>
                </c:pt>
                <c:pt idx="147">
                  <c:v>0.86819648613120026</c:v>
                </c:pt>
                <c:pt idx="148">
                  <c:v>0.87527945379015482</c:v>
                </c:pt>
                <c:pt idx="149">
                  <c:v>0.87994780217466517</c:v>
                </c:pt>
                <c:pt idx="150">
                  <c:v>0.87403173026381398</c:v>
                </c:pt>
                <c:pt idx="151">
                  <c:v>0.86814720442648663</c:v>
                </c:pt>
                <c:pt idx="152">
                  <c:v>0.88089207151658178</c:v>
                </c:pt>
                <c:pt idx="153">
                  <c:v>0.89613429062977679</c:v>
                </c:pt>
                <c:pt idx="154">
                  <c:v>0.90852574347796689</c:v>
                </c:pt>
                <c:pt idx="155">
                  <c:v>0.90779836065978314</c:v>
                </c:pt>
                <c:pt idx="156">
                  <c:v>0.89367202209007635</c:v>
                </c:pt>
                <c:pt idx="157">
                  <c:v>0.88283934565821032</c:v>
                </c:pt>
                <c:pt idx="158">
                  <c:v>0.87065432270155196</c:v>
                </c:pt>
                <c:pt idx="159">
                  <c:v>0.86281034203166285</c:v>
                </c:pt>
                <c:pt idx="160">
                  <c:v>0.8539181967179863</c:v>
                </c:pt>
                <c:pt idx="161">
                  <c:v>0.84650556451037584</c:v>
                </c:pt>
                <c:pt idx="162">
                  <c:v>0.84462056263417662</c:v>
                </c:pt>
                <c:pt idx="163">
                  <c:v>0.85342913707054957</c:v>
                </c:pt>
                <c:pt idx="164">
                  <c:v>0.87483007499528853</c:v>
                </c:pt>
                <c:pt idx="165">
                  <c:v>0.89607560680117659</c:v>
                </c:pt>
                <c:pt idx="166">
                  <c:v>0.90811725599401771</c:v>
                </c:pt>
                <c:pt idx="167">
                  <c:v>0.90422636376029986</c:v>
                </c:pt>
                <c:pt idx="168">
                  <c:v>0.91398243119905698</c:v>
                </c:pt>
                <c:pt idx="169">
                  <c:v>0.93533608820740199</c:v>
                </c:pt>
                <c:pt idx="170">
                  <c:v>0.95254577160098863</c:v>
                </c:pt>
                <c:pt idx="171">
                  <c:v>0.95580236425540188</c:v>
                </c:pt>
                <c:pt idx="172">
                  <c:v>0.95334613593902695</c:v>
                </c:pt>
                <c:pt idx="173">
                  <c:v>0.92923699783749114</c:v>
                </c:pt>
                <c:pt idx="174">
                  <c:v>0.89526650010868025</c:v>
                </c:pt>
                <c:pt idx="175">
                  <c:v>0.84025431733441647</c:v>
                </c:pt>
                <c:pt idx="176">
                  <c:v>0.76011773260792925</c:v>
                </c:pt>
                <c:pt idx="177">
                  <c:v>0.67390420703199772</c:v>
                </c:pt>
                <c:pt idx="178">
                  <c:v>0.57723693144113997</c:v>
                </c:pt>
                <c:pt idx="179">
                  <c:v>0.50505041742238987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29-4A73-9E69-160DAD01E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3617408"/>
        <c:axId val="973247376"/>
      </c:scatterChart>
      <c:valAx>
        <c:axId val="963617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73247376"/>
        <c:crosses val="autoZero"/>
        <c:crossBetween val="midCat"/>
      </c:valAx>
      <c:valAx>
        <c:axId val="97324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63617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214312</xdr:colOff>
      <xdr:row>14</xdr:row>
      <xdr:rowOff>19050</xdr:rowOff>
    </xdr:from>
    <xdr:to>
      <xdr:col>11</xdr:col>
      <xdr:colOff>519112</xdr:colOff>
      <xdr:row>28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74AF07-BF98-2391-54F8-CCA6D50670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"/>
  <sheetViews>
    <sheetView tabSelected="1" workbookViewId="0">
      <selection activeCell="M11" sqref="M11"/>
    </sheetView>
  </sheetViews>
  <sheetFormatPr baseColWidth="10" defaultColWidth="9.140625" defaultRowHeight="15" x14ac:dyDescent="0.25"/>
  <cols>
    <col min="1" max="1" width="12" customWidth="1"/>
  </cols>
  <sheetData>
    <row r="1" spans="1:10" x14ac:dyDescent="0.25">
      <c r="A1">
        <v>6556.5043252637024</v>
      </c>
      <c r="B1">
        <v>0.49602031575554373</v>
      </c>
    </row>
    <row r="2" spans="1:10" x14ac:dyDescent="0.25">
      <c r="A2">
        <v>6556.5969796178788</v>
      </c>
      <c r="B2">
        <v>0.56950840540638825</v>
      </c>
    </row>
    <row r="3" spans="1:10" x14ac:dyDescent="0.25">
      <c r="A3">
        <v>6556.6896337921635</v>
      </c>
      <c r="B3">
        <v>0.684650771665128</v>
      </c>
    </row>
    <row r="4" spans="1:10" x14ac:dyDescent="0.25">
      <c r="A4">
        <v>6556.7822877873214</v>
      </c>
      <c r="B4">
        <v>0.80476016477669376</v>
      </c>
    </row>
    <row r="5" spans="1:10" x14ac:dyDescent="0.25">
      <c r="A5">
        <v>6556.8749416041164</v>
      </c>
      <c r="B5">
        <v>0.88812396606498079</v>
      </c>
    </row>
    <row r="6" spans="1:10" x14ac:dyDescent="0.25">
      <c r="A6">
        <v>6556.9675952433154</v>
      </c>
      <c r="B6">
        <v>0.91582440090116146</v>
      </c>
    </row>
    <row r="7" spans="1:10" x14ac:dyDescent="0.25">
      <c r="A7">
        <v>6557.0602487056813</v>
      </c>
      <c r="B7">
        <v>0.89899075839099329</v>
      </c>
      <c r="F7" s="1" t="s">
        <v>1</v>
      </c>
      <c r="G7" s="1">
        <v>17.670000000000002</v>
      </c>
      <c r="H7" s="2" t="s">
        <v>0</v>
      </c>
      <c r="I7" s="1">
        <v>0.4</v>
      </c>
      <c r="J7" s="1" t="s">
        <v>2</v>
      </c>
    </row>
    <row r="8" spans="1:10" x14ac:dyDescent="0.25">
      <c r="A8">
        <v>6557.1529019919826</v>
      </c>
      <c r="B8">
        <v>0.87736991772721007</v>
      </c>
    </row>
    <row r="9" spans="1:10" x14ac:dyDescent="0.25">
      <c r="A9">
        <v>6557.2455551029834</v>
      </c>
      <c r="B9">
        <v>0.87882329329126341</v>
      </c>
    </row>
    <row r="10" spans="1:10" x14ac:dyDescent="0.25">
      <c r="A10">
        <v>6557.3382080394522</v>
      </c>
      <c r="B10">
        <v>0.88447416732227258</v>
      </c>
    </row>
    <row r="11" spans="1:10" x14ac:dyDescent="0.25">
      <c r="A11">
        <v>6557.4308608021556</v>
      </c>
      <c r="B11">
        <v>0.88940584643560705</v>
      </c>
    </row>
    <row r="12" spans="1:10" x14ac:dyDescent="0.25">
      <c r="A12">
        <v>6557.5235133918604</v>
      </c>
      <c r="B12">
        <v>0.88201102103915308</v>
      </c>
    </row>
    <row r="13" spans="1:10" x14ac:dyDescent="0.25">
      <c r="A13">
        <v>6557.6161658093351</v>
      </c>
      <c r="B13">
        <v>0.87494383168098722</v>
      </c>
    </row>
    <row r="14" spans="1:10" x14ac:dyDescent="0.25">
      <c r="A14">
        <v>6557.7088180553474</v>
      </c>
      <c r="B14">
        <v>0.85915303250526398</v>
      </c>
    </row>
    <row r="15" spans="1:10" x14ac:dyDescent="0.25">
      <c r="A15">
        <v>6557.8014701306665</v>
      </c>
      <c r="B15">
        <v>0.85559385561257695</v>
      </c>
    </row>
    <row r="16" spans="1:10" x14ac:dyDescent="0.25">
      <c r="A16">
        <v>6557.8941220360621</v>
      </c>
      <c r="B16">
        <v>0.861317686543843</v>
      </c>
    </row>
    <row r="17" spans="1:2" x14ac:dyDescent="0.25">
      <c r="A17">
        <v>6557.9867737723025</v>
      </c>
      <c r="B17">
        <v>0.86209026340104744</v>
      </c>
    </row>
    <row r="18" spans="1:2" x14ac:dyDescent="0.25">
      <c r="A18">
        <v>6558.0794253401573</v>
      </c>
      <c r="B18">
        <v>0.84895376049437676</v>
      </c>
    </row>
    <row r="19" spans="1:2" x14ac:dyDescent="0.25">
      <c r="A19">
        <v>6558.1720767403986</v>
      </c>
      <c r="B19">
        <v>0.82505383528474818</v>
      </c>
    </row>
    <row r="20" spans="1:2" x14ac:dyDescent="0.25">
      <c r="A20">
        <v>6558.2647279737957</v>
      </c>
      <c r="B20">
        <v>0.79885315597443707</v>
      </c>
    </row>
    <row r="21" spans="1:2" x14ac:dyDescent="0.25">
      <c r="A21">
        <v>6558.3573790411192</v>
      </c>
      <c r="B21">
        <v>0.7764221121993744</v>
      </c>
    </row>
    <row r="22" spans="1:2" x14ac:dyDescent="0.25">
      <c r="A22">
        <v>6558.450029943142</v>
      </c>
      <c r="B22">
        <v>0.7680346210335034</v>
      </c>
    </row>
    <row r="23" spans="1:2" x14ac:dyDescent="0.25">
      <c r="A23">
        <v>6558.5426806806345</v>
      </c>
      <c r="B23">
        <v>0.78754674217555076</v>
      </c>
    </row>
    <row r="24" spans="1:2" x14ac:dyDescent="0.25">
      <c r="A24">
        <v>6558.6353312543697</v>
      </c>
      <c r="B24">
        <v>0.82705587307792361</v>
      </c>
    </row>
    <row r="25" spans="1:2" x14ac:dyDescent="0.25">
      <c r="A25">
        <v>6558.7279816651208</v>
      </c>
      <c r="B25">
        <v>0.86253620845984524</v>
      </c>
    </row>
    <row r="26" spans="1:2" x14ac:dyDescent="0.25">
      <c r="A26">
        <v>6558.8206319136589</v>
      </c>
      <c r="B26">
        <v>0.88400487827754581</v>
      </c>
    </row>
    <row r="27" spans="1:2" x14ac:dyDescent="0.25">
      <c r="A27">
        <v>6558.913282000759</v>
      </c>
      <c r="B27">
        <v>0.90429712920971372</v>
      </c>
    </row>
    <row r="28" spans="1:2" x14ac:dyDescent="0.25">
      <c r="A28">
        <v>6559.005931927195</v>
      </c>
      <c r="B28">
        <v>0.90416735942315618</v>
      </c>
    </row>
    <row r="29" spans="1:2" x14ac:dyDescent="0.25">
      <c r="A29">
        <v>6559.09858169374</v>
      </c>
      <c r="B29">
        <v>0.91494336099606044</v>
      </c>
    </row>
    <row r="30" spans="1:2" x14ac:dyDescent="0.25">
      <c r="A30">
        <v>6559.1912313011699</v>
      </c>
      <c r="B30">
        <v>0.9225693851062079</v>
      </c>
    </row>
    <row r="31" spans="1:2" x14ac:dyDescent="0.25">
      <c r="A31">
        <v>6559.2838807502585</v>
      </c>
      <c r="B31">
        <v>0.93956136185716776</v>
      </c>
    </row>
    <row r="32" spans="1:2" x14ac:dyDescent="0.25">
      <c r="A32">
        <v>6559.3765300417817</v>
      </c>
      <c r="B32">
        <v>0.9516298852037649</v>
      </c>
    </row>
    <row r="33" spans="1:2" x14ac:dyDescent="0.25">
      <c r="A33">
        <v>6559.4691791765154</v>
      </c>
      <c r="B33">
        <v>0.96646266779583867</v>
      </c>
    </row>
    <row r="34" spans="1:2" x14ac:dyDescent="0.25">
      <c r="A34">
        <v>6559.5618281552352</v>
      </c>
      <c r="B34">
        <v>0.96112133561188462</v>
      </c>
    </row>
    <row r="35" spans="1:2" x14ac:dyDescent="0.25">
      <c r="A35">
        <v>6559.6544769787188</v>
      </c>
      <c r="B35">
        <v>0.94657676085974207</v>
      </c>
    </row>
    <row r="36" spans="1:2" x14ac:dyDescent="0.25">
      <c r="A36">
        <v>6559.7471256477411</v>
      </c>
      <c r="B36">
        <v>0.90546899114642831</v>
      </c>
    </row>
    <row r="37" spans="1:2" x14ac:dyDescent="0.25">
      <c r="A37">
        <v>6559.8397741630815</v>
      </c>
      <c r="B37">
        <v>0.86336607099542384</v>
      </c>
    </row>
    <row r="38" spans="1:2" x14ac:dyDescent="0.25">
      <c r="A38">
        <v>6559.9324225255177</v>
      </c>
      <c r="B38">
        <v>0.83519518630855383</v>
      </c>
    </row>
    <row r="39" spans="1:2" x14ac:dyDescent="0.25">
      <c r="A39">
        <v>6560.0250707358264</v>
      </c>
      <c r="B39">
        <v>0.81839638816685234</v>
      </c>
    </row>
    <row r="40" spans="1:2" x14ac:dyDescent="0.25">
      <c r="A40">
        <v>6560.1177187947869</v>
      </c>
      <c r="B40">
        <v>0.82948394521338287</v>
      </c>
    </row>
    <row r="41" spans="1:2" x14ac:dyDescent="0.25">
      <c r="A41">
        <v>6560.2103667031779</v>
      </c>
      <c r="B41">
        <v>0.86024520548996575</v>
      </c>
    </row>
    <row r="42" spans="1:2" x14ac:dyDescent="0.25">
      <c r="A42">
        <v>6560.3030144617796</v>
      </c>
      <c r="B42">
        <v>0.86844801333420496</v>
      </c>
    </row>
    <row r="43" spans="1:2" x14ac:dyDescent="0.25">
      <c r="A43">
        <v>6560.3956620713707</v>
      </c>
      <c r="B43">
        <v>0.87148849766906722</v>
      </c>
    </row>
    <row r="44" spans="1:2" x14ac:dyDescent="0.25">
      <c r="A44">
        <v>6560.4883095327314</v>
      </c>
      <c r="B44">
        <v>0.86235578481057407</v>
      </c>
    </row>
    <row r="45" spans="1:2" x14ac:dyDescent="0.25">
      <c r="A45">
        <v>6560.5809568466429</v>
      </c>
      <c r="B45">
        <v>0.86368707633872088</v>
      </c>
    </row>
    <row r="46" spans="1:2" x14ac:dyDescent="0.25">
      <c r="A46">
        <v>6560.6736040138849</v>
      </c>
      <c r="B46">
        <v>0.86956194640847695</v>
      </c>
    </row>
    <row r="47" spans="1:2" x14ac:dyDescent="0.25">
      <c r="A47">
        <v>6560.7662510352402</v>
      </c>
      <c r="B47">
        <v>0.87076499859319278</v>
      </c>
    </row>
    <row r="48" spans="1:2" x14ac:dyDescent="0.25">
      <c r="A48">
        <v>6560.8588979114893</v>
      </c>
      <c r="B48">
        <v>0.88408515845286528</v>
      </c>
    </row>
    <row r="49" spans="1:2" x14ac:dyDescent="0.25">
      <c r="A49">
        <v>6560.9515446434143</v>
      </c>
      <c r="B49">
        <v>0.87880590836599126</v>
      </c>
    </row>
    <row r="50" spans="1:2" x14ac:dyDescent="0.25">
      <c r="A50">
        <v>6561.0441912317992</v>
      </c>
      <c r="B50">
        <v>0.88702848163790382</v>
      </c>
    </row>
    <row r="51" spans="1:2" x14ac:dyDescent="0.25">
      <c r="A51">
        <v>6561.1368376774253</v>
      </c>
      <c r="B51">
        <v>0.9028298789952951</v>
      </c>
    </row>
    <row r="52" spans="1:2" x14ac:dyDescent="0.25">
      <c r="A52">
        <v>6561.2294839810756</v>
      </c>
      <c r="B52">
        <v>0.92387448503322978</v>
      </c>
    </row>
    <row r="53" spans="1:2" x14ac:dyDescent="0.25">
      <c r="A53">
        <v>6561.3221301435351</v>
      </c>
      <c r="B53">
        <v>0.95105413075656453</v>
      </c>
    </row>
    <row r="54" spans="1:2" x14ac:dyDescent="0.25">
      <c r="A54">
        <v>6561.4147761655868</v>
      </c>
      <c r="B54">
        <v>0.97791317234781017</v>
      </c>
    </row>
    <row r="55" spans="1:2" x14ac:dyDescent="0.25">
      <c r="A55">
        <v>6561.5074220480165</v>
      </c>
      <c r="B55">
        <v>0.99486151211290375</v>
      </c>
    </row>
    <row r="56" spans="1:2" x14ac:dyDescent="0.25">
      <c r="A56">
        <v>6561.6000677916072</v>
      </c>
      <c r="B56">
        <v>1.0090473142486616</v>
      </c>
    </row>
    <row r="57" spans="1:2" x14ac:dyDescent="0.25">
      <c r="A57">
        <v>6561.6927133971449</v>
      </c>
      <c r="B57">
        <v>0.99963544557985229</v>
      </c>
    </row>
    <row r="58" spans="1:2" x14ac:dyDescent="0.25">
      <c r="A58">
        <v>6561.7853588654161</v>
      </c>
      <c r="B58">
        <v>0.99760731746370057</v>
      </c>
    </row>
    <row r="59" spans="1:2" x14ac:dyDescent="0.25">
      <c r="A59">
        <v>6561.878004197205</v>
      </c>
      <c r="B59">
        <v>0.98743499683383373</v>
      </c>
    </row>
    <row r="60" spans="1:2" x14ac:dyDescent="0.25">
      <c r="A60">
        <v>6561.9706493932999</v>
      </c>
      <c r="B60">
        <v>0.96228795804164158</v>
      </c>
    </row>
    <row r="61" spans="1:2" x14ac:dyDescent="0.25">
      <c r="A61">
        <v>6562.0632944544868</v>
      </c>
      <c r="B61">
        <v>0.91932264587629975</v>
      </c>
    </row>
    <row r="62" spans="1:2" x14ac:dyDescent="0.25">
      <c r="A62">
        <v>6562.1559393815523</v>
      </c>
      <c r="B62">
        <v>0.84794101394645893</v>
      </c>
    </row>
    <row r="63" spans="1:2" x14ac:dyDescent="0.25">
      <c r="A63">
        <v>6562.248584175285</v>
      </c>
      <c r="B63">
        <v>0.75251810044842737</v>
      </c>
    </row>
    <row r="64" spans="1:2" x14ac:dyDescent="0.25">
      <c r="A64">
        <v>6562.3412288364725</v>
      </c>
      <c r="B64">
        <v>0.64317348577055167</v>
      </c>
    </row>
    <row r="65" spans="1:2" x14ac:dyDescent="0.25">
      <c r="A65">
        <v>6562.4338733659033</v>
      </c>
      <c r="B65">
        <v>0.52485107625065386</v>
      </c>
    </row>
    <row r="66" spans="1:2" x14ac:dyDescent="0.25">
      <c r="A66">
        <v>6562.5265177643651</v>
      </c>
      <c r="B66">
        <v>0.42497799295772243</v>
      </c>
    </row>
    <row r="67" spans="1:2" x14ac:dyDescent="0.25">
      <c r="A67">
        <v>6562.619162032649</v>
      </c>
      <c r="B67">
        <v>0.33709151122760694</v>
      </c>
    </row>
    <row r="68" spans="1:2" x14ac:dyDescent="0.25">
      <c r="A68">
        <v>6562.7118061715437</v>
      </c>
      <c r="B68">
        <v>0.26684364412787209</v>
      </c>
    </row>
    <row r="69" spans="1:2" x14ac:dyDescent="0.25">
      <c r="A69">
        <v>6562.8044501818385</v>
      </c>
      <c r="B69">
        <v>0.21477104838873529</v>
      </c>
    </row>
    <row r="70" spans="1:2" x14ac:dyDescent="0.25">
      <c r="A70">
        <v>6562.8970940643239</v>
      </c>
      <c r="B70">
        <v>0.17959410947930177</v>
      </c>
    </row>
    <row r="71" spans="1:2" x14ac:dyDescent="0.25">
      <c r="A71">
        <v>6562.989737819792</v>
      </c>
      <c r="B71">
        <v>0.15573766200149619</v>
      </c>
    </row>
    <row r="72" spans="1:2" x14ac:dyDescent="0.25">
      <c r="A72">
        <v>6563.0823814490323</v>
      </c>
      <c r="B72">
        <v>0.14707319584475009</v>
      </c>
    </row>
    <row r="73" spans="1:2" x14ac:dyDescent="0.25">
      <c r="A73">
        <v>6563.1750249528368</v>
      </c>
      <c r="B73">
        <v>0.14590798233777247</v>
      </c>
    </row>
    <row r="74" spans="1:2" x14ac:dyDescent="0.25">
      <c r="A74">
        <v>6563.2676683319987</v>
      </c>
      <c r="B74">
        <v>0.14748602296765545</v>
      </c>
    </row>
    <row r="75" spans="1:2" x14ac:dyDescent="0.25">
      <c r="A75">
        <v>6563.3603115873084</v>
      </c>
      <c r="B75">
        <v>0.15716432712056183</v>
      </c>
    </row>
    <row r="76" spans="1:2" x14ac:dyDescent="0.25">
      <c r="A76">
        <v>6563.4529547195598</v>
      </c>
      <c r="B76">
        <v>0.16968970541128814</v>
      </c>
    </row>
    <row r="77" spans="1:2" x14ac:dyDescent="0.25">
      <c r="A77">
        <v>6563.545597729546</v>
      </c>
      <c r="B77">
        <v>0.19386046805527557</v>
      </c>
    </row>
    <row r="78" spans="1:2" x14ac:dyDescent="0.25">
      <c r="A78">
        <v>6563.6382406180592</v>
      </c>
      <c r="B78">
        <v>0.2182713393156912</v>
      </c>
    </row>
    <row r="79" spans="1:2" x14ac:dyDescent="0.25">
      <c r="A79">
        <v>6563.7308833858951</v>
      </c>
      <c r="B79">
        <v>0.25281410931846338</v>
      </c>
    </row>
    <row r="80" spans="1:2" x14ac:dyDescent="0.25">
      <c r="A80">
        <v>6563.823526033847</v>
      </c>
      <c r="B80">
        <v>0.29047954851422841</v>
      </c>
    </row>
    <row r="81" spans="1:2" x14ac:dyDescent="0.25">
      <c r="A81">
        <v>6563.9161685627105</v>
      </c>
      <c r="B81">
        <v>0.33001187463486192</v>
      </c>
    </row>
    <row r="82" spans="1:2" x14ac:dyDescent="0.25">
      <c r="A82">
        <v>6564.0088109732797</v>
      </c>
      <c r="B82">
        <v>0.3714122242081852</v>
      </c>
    </row>
    <row r="83" spans="1:2" x14ac:dyDescent="0.25">
      <c r="A83">
        <v>6564.1014532663494</v>
      </c>
      <c r="B83">
        <v>0.42477898078988696</v>
      </c>
    </row>
    <row r="84" spans="1:2" x14ac:dyDescent="0.25">
      <c r="A84">
        <v>6564.1940954427173</v>
      </c>
      <c r="B84">
        <v>0.48541692555678206</v>
      </c>
    </row>
    <row r="85" spans="1:2" x14ac:dyDescent="0.25">
      <c r="A85">
        <v>6564.2867375031792</v>
      </c>
      <c r="B85">
        <v>0.56621300124771978</v>
      </c>
    </row>
    <row r="86" spans="1:2" x14ac:dyDescent="0.25">
      <c r="A86">
        <v>6564.37937944853</v>
      </c>
      <c r="B86">
        <v>0.62885433240859179</v>
      </c>
    </row>
    <row r="87" spans="1:2" x14ac:dyDescent="0.25">
      <c r="A87">
        <v>6564.4720212795692</v>
      </c>
      <c r="B87">
        <v>0.68833899848099012</v>
      </c>
    </row>
    <row r="88" spans="1:2" x14ac:dyDescent="0.25">
      <c r="A88">
        <v>6564.5646629970934</v>
      </c>
      <c r="B88">
        <v>0.73783945545702778</v>
      </c>
    </row>
    <row r="89" spans="1:2" x14ac:dyDescent="0.25">
      <c r="A89">
        <v>6564.6573046018993</v>
      </c>
      <c r="B89">
        <v>0.77652176891462632</v>
      </c>
    </row>
    <row r="90" spans="1:2" x14ac:dyDescent="0.25">
      <c r="A90">
        <v>6564.7499460947865</v>
      </c>
      <c r="B90">
        <v>0.81561733442350037</v>
      </c>
    </row>
    <row r="91" spans="1:2" x14ac:dyDescent="0.25">
      <c r="A91">
        <v>6564.8425874765535</v>
      </c>
      <c r="B91">
        <v>0.85055117871313934</v>
      </c>
    </row>
    <row r="92" spans="1:2" x14ac:dyDescent="0.25">
      <c r="A92">
        <v>6564.9352287479987</v>
      </c>
      <c r="B92">
        <v>0.87124010757200621</v>
      </c>
    </row>
    <row r="93" spans="1:2" x14ac:dyDescent="0.25">
      <c r="A93">
        <v>6565.0278699099217</v>
      </c>
      <c r="B93">
        <v>0.88755993300671143</v>
      </c>
    </row>
    <row r="94" spans="1:2" x14ac:dyDescent="0.25">
      <c r="A94">
        <v>6565.1205109631228</v>
      </c>
      <c r="B94">
        <v>0.901299584497819</v>
      </c>
    </row>
    <row r="95" spans="1:2" x14ac:dyDescent="0.25">
      <c r="A95">
        <v>6565.2131519084014</v>
      </c>
      <c r="B95">
        <v>0.91132948703804828</v>
      </c>
    </row>
    <row r="96" spans="1:2" x14ac:dyDescent="0.25">
      <c r="A96">
        <v>6565.3057927465588</v>
      </c>
      <c r="B96">
        <v>0.92242640758588856</v>
      </c>
    </row>
    <row r="97" spans="1:2" x14ac:dyDescent="0.25">
      <c r="A97">
        <v>6565.3984334783963</v>
      </c>
      <c r="B97">
        <v>0.93030907645296879</v>
      </c>
    </row>
    <row r="98" spans="1:2" x14ac:dyDescent="0.25">
      <c r="A98">
        <v>6565.4910741047142</v>
      </c>
      <c r="B98">
        <v>0.94111760353620744</v>
      </c>
    </row>
    <row r="99" spans="1:2" x14ac:dyDescent="0.25">
      <c r="A99">
        <v>6565.5837146263148</v>
      </c>
      <c r="B99">
        <v>0.93031414489214115</v>
      </c>
    </row>
    <row r="100" spans="1:2" x14ac:dyDescent="0.25">
      <c r="A100">
        <v>6565.676355044</v>
      </c>
      <c r="B100">
        <v>0.90678685101174716</v>
      </c>
    </row>
    <row r="101" spans="1:2" x14ac:dyDescent="0.25">
      <c r="A101">
        <v>6565.7689953585732</v>
      </c>
      <c r="B101">
        <v>0.86265484245188939</v>
      </c>
    </row>
    <row r="102" spans="1:2" x14ac:dyDescent="0.25">
      <c r="A102">
        <v>6565.8616355708364</v>
      </c>
      <c r="B102">
        <v>0.82967015797302757</v>
      </c>
    </row>
    <row r="103" spans="1:2" x14ac:dyDescent="0.25">
      <c r="A103">
        <v>6565.9542756815936</v>
      </c>
      <c r="B103">
        <v>0.79737093484222354</v>
      </c>
    </row>
    <row r="104" spans="1:2" x14ac:dyDescent="0.25">
      <c r="A104">
        <v>6566.0469156916488</v>
      </c>
      <c r="B104">
        <v>0.77965193219799023</v>
      </c>
    </row>
    <row r="105" spans="1:2" x14ac:dyDescent="0.25">
      <c r="A105">
        <v>6566.1395556018051</v>
      </c>
      <c r="B105">
        <v>0.77027162113915981</v>
      </c>
    </row>
    <row r="106" spans="1:2" x14ac:dyDescent="0.25">
      <c r="A106">
        <v>6566.2321954128684</v>
      </c>
      <c r="B106">
        <v>0.77718289786218553</v>
      </c>
    </row>
    <row r="107" spans="1:2" x14ac:dyDescent="0.25">
      <c r="A107">
        <v>6566.3248351256425</v>
      </c>
      <c r="B107">
        <v>0.8083121361645097</v>
      </c>
    </row>
    <row r="108" spans="1:2" x14ac:dyDescent="0.25">
      <c r="A108">
        <v>6566.4174747409324</v>
      </c>
      <c r="B108">
        <v>0.84557682484516483</v>
      </c>
    </row>
    <row r="109" spans="1:2" x14ac:dyDescent="0.25">
      <c r="A109">
        <v>6566.5101142595458</v>
      </c>
      <c r="B109">
        <v>0.8915431825185075</v>
      </c>
    </row>
    <row r="110" spans="1:2" x14ac:dyDescent="0.25">
      <c r="A110">
        <v>6566.6027536822867</v>
      </c>
      <c r="B110">
        <v>0.91569702134937647</v>
      </c>
    </row>
    <row r="111" spans="1:2" x14ac:dyDescent="0.25">
      <c r="A111">
        <v>6566.6953930099626</v>
      </c>
      <c r="B111">
        <v>0.9368662967255218</v>
      </c>
    </row>
    <row r="112" spans="1:2" x14ac:dyDescent="0.25">
      <c r="A112">
        <v>6566.7880322433803</v>
      </c>
      <c r="B112">
        <v>0.93693575848235022</v>
      </c>
    </row>
    <row r="113" spans="1:2" x14ac:dyDescent="0.25">
      <c r="A113">
        <v>6566.8806713833474</v>
      </c>
      <c r="B113">
        <v>0.92848060205195626</v>
      </c>
    </row>
    <row r="114" spans="1:2" x14ac:dyDescent="0.25">
      <c r="A114">
        <v>6566.9733104306715</v>
      </c>
      <c r="B114">
        <v>0.905032851219294</v>
      </c>
    </row>
    <row r="115" spans="1:2" x14ac:dyDescent="0.25">
      <c r="A115">
        <v>6567.0659493861604</v>
      </c>
      <c r="B115">
        <v>0.87841066277389335</v>
      </c>
    </row>
    <row r="116" spans="1:2" x14ac:dyDescent="0.25">
      <c r="A116">
        <v>6567.1585882506215</v>
      </c>
      <c r="B116">
        <v>0.863841796982461</v>
      </c>
    </row>
    <row r="117" spans="1:2" x14ac:dyDescent="0.25">
      <c r="A117">
        <v>6567.2512270248662</v>
      </c>
      <c r="B117">
        <v>0.86823421621033481</v>
      </c>
    </row>
    <row r="118" spans="1:2" x14ac:dyDescent="0.25">
      <c r="A118">
        <v>6567.3438657097022</v>
      </c>
      <c r="B118">
        <v>0.88296533386673193</v>
      </c>
    </row>
    <row r="119" spans="1:2" x14ac:dyDescent="0.25">
      <c r="A119">
        <v>6567.4365043059388</v>
      </c>
      <c r="B119">
        <v>0.90537428718832003</v>
      </c>
    </row>
    <row r="120" spans="1:2" x14ac:dyDescent="0.25">
      <c r="A120">
        <v>6567.5291428143873</v>
      </c>
      <c r="B120">
        <v>0.92105659990747935</v>
      </c>
    </row>
    <row r="121" spans="1:2" x14ac:dyDescent="0.25">
      <c r="A121">
        <v>6567.6217812358564</v>
      </c>
      <c r="B121">
        <v>0.91772998571246778</v>
      </c>
    </row>
    <row r="122" spans="1:2" x14ac:dyDescent="0.25">
      <c r="A122">
        <v>6567.7144195711589</v>
      </c>
      <c r="B122">
        <v>0.91650537275573274</v>
      </c>
    </row>
    <row r="123" spans="1:2" x14ac:dyDescent="0.25">
      <c r="A123">
        <v>6567.8070578211054</v>
      </c>
      <c r="B123">
        <v>0.91901976561636844</v>
      </c>
    </row>
    <row r="124" spans="1:2" x14ac:dyDescent="0.25">
      <c r="A124">
        <v>6567.8996959865071</v>
      </c>
      <c r="B124">
        <v>0.92270499287399343</v>
      </c>
    </row>
    <row r="125" spans="1:2" x14ac:dyDescent="0.25">
      <c r="A125">
        <v>6567.9923340681762</v>
      </c>
      <c r="B125">
        <v>0.94172109339406596</v>
      </c>
    </row>
    <row r="126" spans="1:2" x14ac:dyDescent="0.25">
      <c r="A126">
        <v>6568.0849720669248</v>
      </c>
      <c r="B126">
        <v>0.95293114177832849</v>
      </c>
    </row>
    <row r="127" spans="1:2" x14ac:dyDescent="0.25">
      <c r="A127">
        <v>6568.177609983567</v>
      </c>
      <c r="B127">
        <v>0.96384695416170363</v>
      </c>
    </row>
    <row r="128" spans="1:2" x14ac:dyDescent="0.25">
      <c r="A128">
        <v>6568.270247818914</v>
      </c>
      <c r="B128">
        <v>0.96878730617937148</v>
      </c>
    </row>
    <row r="129" spans="1:2" x14ac:dyDescent="0.25">
      <c r="A129">
        <v>6568.3628855737816</v>
      </c>
      <c r="B129">
        <v>0.97102370961482487</v>
      </c>
    </row>
    <row r="130" spans="1:2" x14ac:dyDescent="0.25">
      <c r="A130">
        <v>6568.455523248982</v>
      </c>
      <c r="B130">
        <v>0.97139008826557605</v>
      </c>
    </row>
    <row r="131" spans="1:2" x14ac:dyDescent="0.25">
      <c r="A131">
        <v>6568.5481608453301</v>
      </c>
      <c r="B131">
        <v>0.97684103662752064</v>
      </c>
    </row>
    <row r="132" spans="1:2" x14ac:dyDescent="0.25">
      <c r="A132">
        <v>6568.6407983636418</v>
      </c>
      <c r="B132">
        <v>0.96941754304778682</v>
      </c>
    </row>
    <row r="133" spans="1:2" x14ac:dyDescent="0.25">
      <c r="A133">
        <v>6568.733435804731</v>
      </c>
      <c r="B133">
        <v>0.95533345815445836</v>
      </c>
    </row>
    <row r="134" spans="1:2" x14ac:dyDescent="0.25">
      <c r="A134">
        <v>6568.8260731694136</v>
      </c>
      <c r="B134">
        <v>0.93709384587980293</v>
      </c>
    </row>
    <row r="135" spans="1:2" x14ac:dyDescent="0.25">
      <c r="A135">
        <v>6568.9187104585053</v>
      </c>
      <c r="B135">
        <v>0.92005153406798568</v>
      </c>
    </row>
    <row r="136" spans="1:2" x14ac:dyDescent="0.25">
      <c r="A136">
        <v>6569.0113476728238</v>
      </c>
      <c r="B136">
        <v>0.88910652813086155</v>
      </c>
    </row>
    <row r="137" spans="1:2" x14ac:dyDescent="0.25">
      <c r="A137">
        <v>6569.1039848131841</v>
      </c>
      <c r="B137">
        <v>0.86297002088639785</v>
      </c>
    </row>
    <row r="138" spans="1:2" x14ac:dyDescent="0.25">
      <c r="A138">
        <v>6569.1966218804037</v>
      </c>
      <c r="B138">
        <v>0.82911662987015966</v>
      </c>
    </row>
    <row r="139" spans="1:2" x14ac:dyDescent="0.25">
      <c r="A139">
        <v>6569.2892588753011</v>
      </c>
      <c r="B139">
        <v>0.79956984000409537</v>
      </c>
    </row>
    <row r="140" spans="1:2" x14ac:dyDescent="0.25">
      <c r="A140">
        <v>6569.3818957986941</v>
      </c>
      <c r="B140">
        <v>0.75858001162899602</v>
      </c>
    </row>
    <row r="141" spans="1:2" x14ac:dyDescent="0.25">
      <c r="A141">
        <v>6569.4745326514003</v>
      </c>
      <c r="B141">
        <v>0.71374850443684845</v>
      </c>
    </row>
    <row r="142" spans="1:2" x14ac:dyDescent="0.25">
      <c r="A142">
        <v>6569.5671694342391</v>
      </c>
      <c r="B142">
        <v>0.69179851565835804</v>
      </c>
    </row>
    <row r="143" spans="1:2" x14ac:dyDescent="0.25">
      <c r="A143">
        <v>6569.659806148029</v>
      </c>
      <c r="B143">
        <v>0.67956539763512469</v>
      </c>
    </row>
    <row r="144" spans="1:2" x14ac:dyDescent="0.25">
      <c r="A144">
        <v>6569.7524427935896</v>
      </c>
      <c r="B144">
        <v>0.69842849116034866</v>
      </c>
    </row>
    <row r="145" spans="1:2" x14ac:dyDescent="0.25">
      <c r="A145">
        <v>6569.8450793717411</v>
      </c>
      <c r="B145">
        <v>0.73488742600129153</v>
      </c>
    </row>
    <row r="146" spans="1:2" x14ac:dyDescent="0.25">
      <c r="A146">
        <v>6569.937715883304</v>
      </c>
      <c r="B146">
        <v>0.78647197045983475</v>
      </c>
    </row>
    <row r="147" spans="1:2" x14ac:dyDescent="0.25">
      <c r="A147">
        <v>6570.0303523290995</v>
      </c>
      <c r="B147">
        <v>0.83583478157478108</v>
      </c>
    </row>
    <row r="148" spans="1:2" x14ac:dyDescent="0.25">
      <c r="A148">
        <v>6570.1229887099471</v>
      </c>
      <c r="B148">
        <v>0.86819648613120026</v>
      </c>
    </row>
    <row r="149" spans="1:2" x14ac:dyDescent="0.25">
      <c r="A149">
        <v>6570.2156250266689</v>
      </c>
      <c r="B149">
        <v>0.87527945379015482</v>
      </c>
    </row>
    <row r="150" spans="1:2" x14ac:dyDescent="0.25">
      <c r="A150">
        <v>6570.3082612800872</v>
      </c>
      <c r="B150">
        <v>0.87994780217466517</v>
      </c>
    </row>
    <row r="151" spans="1:2" x14ac:dyDescent="0.25">
      <c r="A151">
        <v>6570.400897471025</v>
      </c>
      <c r="B151">
        <v>0.87403173026381398</v>
      </c>
    </row>
    <row r="152" spans="1:2" x14ac:dyDescent="0.25">
      <c r="A152">
        <v>6570.4935336003027</v>
      </c>
      <c r="B152">
        <v>0.86814720442648663</v>
      </c>
    </row>
    <row r="153" spans="1:2" x14ac:dyDescent="0.25">
      <c r="A153">
        <v>6570.5861696687452</v>
      </c>
      <c r="B153">
        <v>0.88089207151658178</v>
      </c>
    </row>
    <row r="154" spans="1:2" x14ac:dyDescent="0.25">
      <c r="A154">
        <v>6570.6788056771766</v>
      </c>
      <c r="B154">
        <v>0.89613429062977679</v>
      </c>
    </row>
    <row r="155" spans="1:2" x14ac:dyDescent="0.25">
      <c r="A155">
        <v>6570.771441626418</v>
      </c>
      <c r="B155">
        <v>0.90852574347796689</v>
      </c>
    </row>
    <row r="156" spans="1:2" x14ac:dyDescent="0.25">
      <c r="A156">
        <v>6570.8640775172962</v>
      </c>
      <c r="B156">
        <v>0.90779836065978314</v>
      </c>
    </row>
    <row r="157" spans="1:2" x14ac:dyDescent="0.25">
      <c r="A157">
        <v>6570.9567133506353</v>
      </c>
      <c r="B157">
        <v>0.89367202209007635</v>
      </c>
    </row>
    <row r="158" spans="1:2" x14ac:dyDescent="0.25">
      <c r="A158">
        <v>6571.0493491272591</v>
      </c>
      <c r="B158">
        <v>0.88283934565821032</v>
      </c>
    </row>
    <row r="159" spans="1:2" x14ac:dyDescent="0.25">
      <c r="A159">
        <v>6571.1419848479945</v>
      </c>
      <c r="B159">
        <v>0.87065432270155196</v>
      </c>
    </row>
    <row r="160" spans="1:2" x14ac:dyDescent="0.25">
      <c r="A160">
        <v>6571.2346205136664</v>
      </c>
      <c r="B160">
        <v>0.86281034203166285</v>
      </c>
    </row>
    <row r="161" spans="1:2" x14ac:dyDescent="0.25">
      <c r="A161">
        <v>6571.3272561251015</v>
      </c>
      <c r="B161">
        <v>0.8539181967179863</v>
      </c>
    </row>
    <row r="162" spans="1:2" x14ac:dyDescent="0.25">
      <c r="A162">
        <v>6571.4198916831265</v>
      </c>
      <c r="B162">
        <v>0.84650556451037584</v>
      </c>
    </row>
    <row r="163" spans="1:2" x14ac:dyDescent="0.25">
      <c r="A163">
        <v>6571.5125271885681</v>
      </c>
      <c r="B163">
        <v>0.84462056263417662</v>
      </c>
    </row>
    <row r="164" spans="1:2" x14ac:dyDescent="0.25">
      <c r="A164">
        <v>6571.6051626422532</v>
      </c>
      <c r="B164">
        <v>0.85342913707054957</v>
      </c>
    </row>
    <row r="165" spans="1:2" x14ac:dyDescent="0.25">
      <c r="A165">
        <v>6571.697798045011</v>
      </c>
      <c r="B165">
        <v>0.87483007499528853</v>
      </c>
    </row>
    <row r="166" spans="1:2" x14ac:dyDescent="0.25">
      <c r="A166">
        <v>6571.7904333976685</v>
      </c>
      <c r="B166">
        <v>0.89607560680117659</v>
      </c>
    </row>
    <row r="167" spans="1:2" x14ac:dyDescent="0.25">
      <c r="A167">
        <v>6571.883068701055</v>
      </c>
      <c r="B167">
        <v>0.90811725599401771</v>
      </c>
    </row>
    <row r="168" spans="1:2" x14ac:dyDescent="0.25">
      <c r="A168">
        <v>6571.9757039559991</v>
      </c>
      <c r="B168">
        <v>0.90422636376029986</v>
      </c>
    </row>
    <row r="169" spans="1:2" x14ac:dyDescent="0.25">
      <c r="A169">
        <v>6572.0683391633293</v>
      </c>
      <c r="B169">
        <v>0.91398243119905698</v>
      </c>
    </row>
    <row r="170" spans="1:2" x14ac:dyDescent="0.25">
      <c r="A170">
        <v>6572.1609743238769</v>
      </c>
      <c r="B170">
        <v>0.93533608820740199</v>
      </c>
    </row>
    <row r="171" spans="1:2" x14ac:dyDescent="0.25">
      <c r="A171">
        <v>6572.2536094384714</v>
      </c>
      <c r="B171">
        <v>0.95254577160098863</v>
      </c>
    </row>
    <row r="172" spans="1:2" x14ac:dyDescent="0.25">
      <c r="A172">
        <v>6572.346244507944</v>
      </c>
      <c r="B172">
        <v>0.95580236425540188</v>
      </c>
    </row>
    <row r="173" spans="1:2" x14ac:dyDescent="0.25">
      <c r="A173">
        <v>6572.4388795331242</v>
      </c>
      <c r="B173">
        <v>0.95334613593902695</v>
      </c>
    </row>
    <row r="174" spans="1:2" x14ac:dyDescent="0.25">
      <c r="A174">
        <v>6572.5315145148443</v>
      </c>
      <c r="B174">
        <v>0.92923699783749114</v>
      </c>
    </row>
    <row r="175" spans="1:2" x14ac:dyDescent="0.25">
      <c r="A175">
        <v>6572.6241494539363</v>
      </c>
      <c r="B175">
        <v>0.89526650010868025</v>
      </c>
    </row>
    <row r="176" spans="1:2" x14ac:dyDescent="0.25">
      <c r="A176">
        <v>6572.7167843512316</v>
      </c>
      <c r="B176">
        <v>0.84025431733441647</v>
      </c>
    </row>
    <row r="177" spans="1:2" x14ac:dyDescent="0.25">
      <c r="A177">
        <v>6572.8094192075632</v>
      </c>
      <c r="B177">
        <v>0.76011773260792925</v>
      </c>
    </row>
    <row r="178" spans="1:2" x14ac:dyDescent="0.25">
      <c r="A178">
        <v>6572.9020540237643</v>
      </c>
      <c r="B178">
        <v>0.67390420703199772</v>
      </c>
    </row>
    <row r="179" spans="1:2" x14ac:dyDescent="0.25">
      <c r="A179">
        <v>6572.9946888006671</v>
      </c>
      <c r="B179">
        <v>0.57723693144113997</v>
      </c>
    </row>
    <row r="180" spans="1:2" x14ac:dyDescent="0.25">
      <c r="A180">
        <v>6573.0873235391064</v>
      </c>
      <c r="B180">
        <v>0.50505041742238987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2026-09-08T19:29:58Z</dcterms:modified>
</cp:coreProperties>
</file>