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"/>
    </mc:Choice>
  </mc:AlternateContent>
  <xr:revisionPtr revIDLastSave="0" documentId="13_ncr:1_{AB092F08-A6E9-4106-874B-92F1CA137B94}" xr6:coauthVersionLast="47" xr6:coauthVersionMax="47" xr10:uidLastSave="{00000000-0000-0000-0000-000000000000}"/>
  <bookViews>
    <workbookView xWindow="20340" yWindow="480" windowWidth="17565" windowHeight="205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<sst xmlns="http://schemas.openxmlformats.org/spreadsheetml/2006/main" count="3" uniqueCount="3">
  <si>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v =</t>
  </si>
  <si>
    <t>+-</t>
  </si>
  <si>
    <t>km/s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</si>
</sst>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Sheet1!$A$1:$A$180</c:f>
              <c:numCache>
                <c:formatCode>General</c:formatCode>
                <c:ptCount val="180"/>
                <c:pt idx="0">
                  <c:v>6556.6082113571547</c:v>
                </c:pt>
                <c:pt idx="1">
                  <c:v>6556.7009019468187</c:v>
                </c:pt>
                <c:pt idx="2">
                  <c:v>6556.7935923571704</c:v>
                </c:pt>
                <c:pt idx="3">
                  <c:v>6556.8862825888164</c:v>
                </c:pt>
                <c:pt idx="4">
                  <c:v>6556.9789726423614</c:v>
                </c:pt>
                <c:pt idx="5">
                  <c:v>6557.0716625184132</c:v>
                </c:pt>
                <c:pt idx="6">
                  <c:v>6557.1643522175773</c:v>
                </c:pt>
                <c:pt idx="7">
                  <c:v>6557.2570417404604</c:v>
                </c:pt>
                <c:pt idx="8">
                  <c:v>6557.349731087671</c:v>
                </c:pt>
                <c:pt idx="9">
                  <c:v>6557.4424202598157</c:v>
                </c:pt>
                <c:pt idx="10">
                  <c:v>6557.535109257502</c:v>
                </c:pt>
                <c:pt idx="11">
                  <c:v>6557.6277980813384</c:v>
                </c:pt>
                <c:pt idx="12">
                  <c:v>6557.7204867319333</c:v>
                </c:pt>
                <c:pt idx="13">
                  <c:v>6557.8131752098961</c:v>
                </c:pt>
                <c:pt idx="14">
                  <c:v>6557.9058635158353</c:v>
                </c:pt>
                <c:pt idx="15">
                  <c:v>6557.9985516503602</c:v>
                </c:pt>
                <c:pt idx="16">
                  <c:v>6558.0912396140811</c:v>
                </c:pt>
                <c:pt idx="17">
                  <c:v>6558.1839274076074</c:v>
                </c:pt>
                <c:pt idx="18">
                  <c:v>6558.2766150315492</c:v>
                </c:pt>
                <c:pt idx="19">
                  <c:v>6558.3693024865188</c:v>
                </c:pt>
                <c:pt idx="20">
                  <c:v>6558.4619897731254</c:v>
                </c:pt>
                <c:pt idx="21">
                  <c:v>6558.5546768919812</c:v>
                </c:pt>
                <c:pt idx="22">
                  <c:v>6558.6473638436973</c:v>
                </c:pt>
                <c:pt idx="23">
                  <c:v>6558.7400506288868</c:v>
                </c:pt>
                <c:pt idx="24">
                  <c:v>6558.8327372481599</c:v>
                </c:pt>
                <c:pt idx="25">
                  <c:v>6558.9254237021305</c:v>
                </c:pt>
                <c:pt idx="26">
                  <c:v>6559.0181099914116</c:v>
                </c:pt>
                <c:pt idx="27">
                  <c:v>6559.1107961166163</c:v>
                </c:pt>
                <c:pt idx="28">
                  <c:v>6559.2034820783574</c:v>
                </c:pt>
                <c:pt idx="29">
                  <c:v>6559.296167877249</c:v>
                </c:pt>
                <c:pt idx="30">
                  <c:v>6559.3888535139058</c:v>
                </c:pt>
                <c:pt idx="31">
                  <c:v>6559.4815389889409</c:v>
                </c:pt>
                <c:pt idx="32">
                  <c:v>6559.5742243029708</c:v>
                </c:pt>
                <c:pt idx="33">
                  <c:v>6559.6669094566087</c:v>
                </c:pt>
                <c:pt idx="34">
                  <c:v>6559.7595944504719</c:v>
                </c:pt>
                <c:pt idx="35">
                  <c:v>6559.8522792851745</c:v>
                </c:pt>
                <c:pt idx="36">
                  <c:v>6559.9449639613331</c:v>
                </c:pt>
                <c:pt idx="37">
                  <c:v>6560.0376484795643</c:v>
                </c:pt>
                <c:pt idx="38">
                  <c:v>6560.1303328404847</c:v>
                </c:pt>
                <c:pt idx="39">
                  <c:v>6560.2230170447101</c:v>
                </c:pt>
                <c:pt idx="40">
                  <c:v>6560.3157010928599</c:v>
                </c:pt>
                <c:pt idx="41">
                  <c:v>6560.4083849855488</c:v>
                </c:pt>
                <c:pt idx="42">
                  <c:v>6560.5010687233971</c:v>
                </c:pt>
                <c:pt idx="43">
                  <c:v>6560.5937523070224</c:v>
                </c:pt>
                <c:pt idx="44">
                  <c:v>6560.6864357370432</c:v>
                </c:pt>
                <c:pt idx="45">
                  <c:v>6560.7791190140779</c:v>
                </c:pt>
                <c:pt idx="46">
                  <c:v>6560.8718021387458</c:v>
                </c:pt>
                <c:pt idx="47">
                  <c:v>6560.9644851116664</c:v>
                </c:pt>
                <c:pt idx="48">
                  <c:v>6561.0571679334589</c:v>
                </c:pt>
                <c:pt idx="49">
                  <c:v>6561.1498506047446</c:v>
                </c:pt>
                <c:pt idx="50">
                  <c:v>6561.2425331261429</c:v>
                </c:pt>
                <c:pt idx="51">
                  <c:v>6561.3352154982749</c:v>
                </c:pt>
                <c:pt idx="52">
                  <c:v>6561.4278977217618</c:v>
                </c:pt>
                <c:pt idx="53">
                  <c:v>6561.5205797972249</c:v>
                </c:pt>
                <c:pt idx="54">
                  <c:v>6561.6132617252852</c:v>
                </c:pt>
                <c:pt idx="55">
                  <c:v>6561.7059435065648</c:v>
                </c:pt>
                <c:pt idx="56">
                  <c:v>6561.7986251416869</c:v>
                </c:pt>
                <c:pt idx="57">
                  <c:v>6561.8913066312734</c:v>
                </c:pt>
                <c:pt idx="58">
                  <c:v>6561.9839879759475</c:v>
                </c:pt>
                <c:pt idx="59">
                  <c:v>6562.076669176332</c:v>
                </c:pt>
                <c:pt idx="60">
                  <c:v>6562.16935023305</c:v>
                </c:pt>
                <c:pt idx="61">
                  <c:v>6562.2620311467272</c:v>
                </c:pt>
                <c:pt idx="62">
                  <c:v>6562.3547119179857</c:v>
                </c:pt>
                <c:pt idx="63">
                  <c:v>6562.4473925474504</c:v>
                </c:pt>
                <c:pt idx="64">
                  <c:v>6562.5400730357478</c:v>
                </c:pt>
                <c:pt idx="65">
                  <c:v>6562.6327533835001</c:v>
                </c:pt>
                <c:pt idx="66">
                  <c:v>6562.7254335913358</c:v>
                </c:pt>
                <c:pt idx="67">
                  <c:v>6562.8181136598778</c:v>
                </c:pt>
                <c:pt idx="68">
                  <c:v>6562.9107935897546</c:v>
                </c:pt>
                <c:pt idx="69">
                  <c:v>6563.003473381591</c:v>
                </c:pt>
                <c:pt idx="70">
                  <c:v>6563.0961530360137</c:v>
                </c:pt>
                <c:pt idx="71">
                  <c:v>6563.1888325536502</c:v>
                </c:pt>
                <c:pt idx="72">
                  <c:v>6563.281511935128</c:v>
                </c:pt>
                <c:pt idx="73">
                  <c:v>6563.3741911810748</c:v>
                </c:pt>
                <c:pt idx="74">
                  <c:v>6563.4668702921172</c:v>
                </c:pt>
                <c:pt idx="75">
                  <c:v>6563.5595492688853</c:v>
                </c:pt>
                <c:pt idx="76">
                  <c:v>6563.652228112006</c:v>
                </c:pt>
                <c:pt idx="77">
                  <c:v>6563.7449068221085</c:v>
                </c:pt>
                <c:pt idx="78">
                  <c:v>6563.8375853998232</c:v>
                </c:pt>
                <c:pt idx="79">
                  <c:v>6563.9302638457784</c:v>
                </c:pt>
                <c:pt idx="80">
                  <c:v>6564.0229421606036</c:v>
                </c:pt>
                <c:pt idx="81">
                  <c:v>6564.1156203449309</c:v>
                </c:pt>
                <c:pt idx="82">
                  <c:v>6564.2082983993887</c:v>
                </c:pt>
                <c:pt idx="83">
                  <c:v>6564.3009763246082</c:v>
                </c:pt>
                <c:pt idx="84">
                  <c:v>6564.3936541212206</c:v>
                </c:pt>
                <c:pt idx="85">
                  <c:v>6564.486331789858</c:v>
                </c:pt>
                <c:pt idx="86">
                  <c:v>6564.5790093311516</c:v>
                </c:pt>
                <c:pt idx="87">
                  <c:v>6564.6716867457326</c:v>
                </c:pt>
                <c:pt idx="88">
                  <c:v>6564.7643640342339</c:v>
                </c:pt>
                <c:pt idx="89">
                  <c:v>6564.8570411972887</c:v>
                </c:pt>
                <c:pt idx="90">
                  <c:v>6564.9497182355299</c:v>
                </c:pt>
                <c:pt idx="91">
                  <c:v>6565.0423951495895</c:v>
                </c:pt>
                <c:pt idx="92">
                  <c:v>6565.1350719401025</c:v>
                </c:pt>
                <c:pt idx="93">
                  <c:v>6565.2277486077019</c:v>
                </c:pt>
                <c:pt idx="94">
                  <c:v>6565.3204251530224</c:v>
                </c:pt>
                <c:pt idx="95">
                  <c:v>6565.413101576698</c:v>
                </c:pt>
                <c:pt idx="96">
                  <c:v>6565.5057778793634</c:v>
                </c:pt>
                <c:pt idx="97">
                  <c:v>6565.5984540616555</c:v>
                </c:pt>
                <c:pt idx="98">
                  <c:v>6565.6911301242071</c:v>
                </c:pt>
                <c:pt idx="99">
                  <c:v>6565.7838060676559</c:v>
                </c:pt>
                <c:pt idx="100">
                  <c:v>6565.8764818926375</c:v>
                </c:pt>
                <c:pt idx="101">
                  <c:v>6565.9691575997886</c:v>
                </c:pt>
                <c:pt idx="102">
                  <c:v>6566.0618331897449</c:v>
                </c:pt>
                <c:pt idx="103">
                  <c:v>6566.154508663144</c:v>
                </c:pt>
                <c:pt idx="104">
                  <c:v>6566.2471840206235</c:v>
                </c:pt>
                <c:pt idx="105">
                  <c:v>6566.33985926282</c:v>
                </c:pt>
                <c:pt idx="106">
                  <c:v>6566.4325343903729</c:v>
                </c:pt>
                <c:pt idx="107">
                  <c:v>6566.5252094039206</c:v>
                </c:pt>
                <c:pt idx="108">
                  <c:v>6566.6178843040998</c:v>
                </c:pt>
                <c:pt idx="109">
                  <c:v>6566.7105590915517</c:v>
                </c:pt>
                <c:pt idx="110">
                  <c:v>6566.8032337669129</c:v>
                </c:pt>
                <c:pt idx="111">
                  <c:v>6566.8959083308255</c:v>
                </c:pt>
                <c:pt idx="112">
                  <c:v>6566.988582783928</c:v>
                </c:pt>
                <c:pt idx="113">
                  <c:v>6567.0812571268607</c:v>
                </c:pt>
                <c:pt idx="114">
                  <c:v>6567.1739313602648</c:v>
                </c:pt>
                <c:pt idx="115">
                  <c:v>6567.2666054847796</c:v>
                </c:pt>
                <c:pt idx="116">
                  <c:v>6567.3592795010481</c:v>
                </c:pt>
                <c:pt idx="117">
                  <c:v>6567.4519534097099</c:v>
                </c:pt>
                <c:pt idx="118">
                  <c:v>6567.5446272114077</c:v>
                </c:pt>
                <c:pt idx="119">
                  <c:v>6567.6373009067838</c:v>
                </c:pt>
                <c:pt idx="120">
                  <c:v>6567.7299744964794</c:v>
                </c:pt>
                <c:pt idx="121">
                  <c:v>6567.8226479811392</c:v>
                </c:pt>
                <c:pt idx="122">
                  <c:v>6567.9153213614036</c:v>
                </c:pt>
                <c:pt idx="123">
                  <c:v>6568.0079946379183</c:v>
                </c:pt>
                <c:pt idx="124">
                  <c:v>6568.1006678113254</c:v>
                </c:pt>
                <c:pt idx="125">
                  <c:v>6568.1933408822688</c:v>
                </c:pt>
                <c:pt idx="126">
                  <c:v>6568.2860138513934</c:v>
                </c:pt>
                <c:pt idx="127">
                  <c:v>6568.3786867193439</c:v>
                </c:pt>
                <c:pt idx="128">
                  <c:v>6568.4713594867644</c:v>
                </c:pt>
                <c:pt idx="129">
                  <c:v>6568.5640321543015</c:v>
                </c:pt>
                <c:pt idx="130">
                  <c:v>6568.656704722599</c:v>
                </c:pt>
                <c:pt idx="131">
                  <c:v>6568.7493771923037</c:v>
                </c:pt>
                <c:pt idx="132">
                  <c:v>6568.8420495640612</c:v>
                </c:pt>
                <c:pt idx="133">
                  <c:v>6568.9347218385183</c:v>
                </c:pt>
                <c:pt idx="134">
                  <c:v>6569.0273940163215</c:v>
                </c:pt>
                <c:pt idx="135">
                  <c:v>6569.1200660981176</c:v>
                </c:pt>
                <c:pt idx="136">
                  <c:v>6569.212738084555</c:v>
                </c:pt>
                <c:pt idx="137">
                  <c:v>6569.3054099762812</c:v>
                </c:pt>
                <c:pt idx="138">
                  <c:v>6569.398081773943</c:v>
                </c:pt>
                <c:pt idx="139">
                  <c:v>6569.4907534781905</c:v>
                </c:pt>
                <c:pt idx="140">
                  <c:v>6569.5834250896705</c:v>
                </c:pt>
                <c:pt idx="141">
                  <c:v>6569.6760966090333</c:v>
                </c:pt>
                <c:pt idx="142">
                  <c:v>6569.7687680369272</c:v>
                </c:pt>
                <c:pt idx="143">
                  <c:v>6569.8614393740027</c:v>
                </c:pt>
                <c:pt idx="144">
                  <c:v>6569.954110620909</c:v>
                </c:pt>
                <c:pt idx="145">
                  <c:v>6570.0467817782965</c:v>
                </c:pt>
                <c:pt idx="146">
                  <c:v>6570.1394528468154</c:v>
                </c:pt>
                <c:pt idx="147">
                  <c:v>6570.2321238271179</c:v>
                </c:pt>
                <c:pt idx="148">
                  <c:v>6570.3247947198533</c:v>
                </c:pt>
                <c:pt idx="149">
                  <c:v>6570.4174655256747</c:v>
                </c:pt>
                <c:pt idx="150">
                  <c:v>6570.5101362452324</c:v>
                </c:pt>
                <c:pt idx="151">
                  <c:v>6570.6028068791793</c:v>
                </c:pt>
                <c:pt idx="152">
                  <c:v>6570.6954774281676</c:v>
                </c:pt>
                <c:pt idx="153">
                  <c:v>6570.7881478928502</c:v>
                </c:pt>
                <c:pt idx="154">
                  <c:v>6570.8808182738803</c:v>
                </c:pt>
                <c:pt idx="155">
                  <c:v>6570.9734885719108</c:v>
                </c:pt>
                <c:pt idx="156">
                  <c:v>6571.0661587875957</c:v>
                </c:pt>
                <c:pt idx="157">
                  <c:v>6571.1588289215888</c:v>
                </c:pt>
                <c:pt idx="158">
                  <c:v>6571.2514989745441</c:v>
                </c:pt>
                <c:pt idx="159">
                  <c:v>6571.3441689471165</c:v>
                </c:pt>
                <c:pt idx="160">
                  <c:v>6571.4368388399607</c:v>
                </c:pt>
                <c:pt idx="161">
                  <c:v>6571.5295086537326</c:v>
                </c:pt>
                <c:pt idx="162">
                  <c:v>6571.6221783890869</c:v>
                </c:pt>
                <c:pt idx="163">
                  <c:v>6571.7148480466803</c:v>
                </c:pt>
                <c:pt idx="164">
                  <c:v>6571.8075176271686</c:v>
                </c:pt>
                <c:pt idx="165">
                  <c:v>6571.9001871312075</c:v>
                </c:pt>
                <c:pt idx="166">
                  <c:v>6571.9928565594546</c:v>
                </c:pt>
                <c:pt idx="167">
                  <c:v>6572.0855259125674</c:v>
                </c:pt>
                <c:pt idx="168">
                  <c:v>6572.1781951912017</c:v>
                </c:pt>
                <c:pt idx="169">
                  <c:v>6572.2708643960177</c:v>
                </c:pt>
                <c:pt idx="170">
                  <c:v>6572.3635335276713</c:v>
                </c:pt>
                <c:pt idx="171">
                  <c:v>6572.4562025868217</c:v>
                </c:pt>
                <c:pt idx="172">
                  <c:v>6572.5488715741276</c:v>
                </c:pt>
                <c:pt idx="173">
                  <c:v>6572.6415404902473</c:v>
                </c:pt>
                <c:pt idx="174">
                  <c:v>6572.734209335842</c:v>
                </c:pt>
                <c:pt idx="175">
                  <c:v>6572.8268781115694</c:v>
                </c:pt>
                <c:pt idx="176">
                  <c:v>6572.9195468180897</c:v>
                </c:pt>
                <c:pt idx="177">
                  <c:v>6573.012215456064</c:v>
                </c:pt>
                <c:pt idx="178">
                  <c:v>6573.1048840261519</c:v>
                </c:pt>
                <c:pt idx="179">
                  <c:v>6573.1975525290154</c:v>
                </c:pt>
              </c:numCache>
            </c:numRef>
          </c:xVal>
          <c:yVal>
            <c:numRef>
              <c:f>Sheet1!$B$1:$B$180</c:f>
              <c:numCache>
                <c:formatCode>General</c:formatCode>
                <c:ptCount val="180"/>
                <c:pt idx="0">
                  <c:v>15418</c:v>
                </c:pt>
                <c:pt idx="1">
                  <c:v>17042</c:v>
                </c:pt>
                <c:pt idx="2">
                  <c:v>19824</c:v>
                </c:pt>
                <c:pt idx="3">
                  <c:v>22669</c:v>
                </c:pt>
                <c:pt idx="4">
                  <c:v>24431</c:v>
                </c:pt>
                <c:pt idx="5">
                  <c:v>24892</c:v>
                </c:pt>
                <c:pt idx="6">
                  <c:v>25579</c:v>
                </c:pt>
                <c:pt idx="7">
                  <c:v>26161</c:v>
                </c:pt>
                <c:pt idx="8">
                  <c:v>26423</c:v>
                </c:pt>
                <c:pt idx="9">
                  <c:v>26729</c:v>
                </c:pt>
                <c:pt idx="10">
                  <c:v>26508</c:v>
                </c:pt>
                <c:pt idx="11">
                  <c:v>26371</c:v>
                </c:pt>
                <c:pt idx="12">
                  <c:v>26067</c:v>
                </c:pt>
                <c:pt idx="13">
                  <c:v>25469</c:v>
                </c:pt>
                <c:pt idx="14">
                  <c:v>25414</c:v>
                </c:pt>
                <c:pt idx="15">
                  <c:v>25200</c:v>
                </c:pt>
                <c:pt idx="16">
                  <c:v>25232</c:v>
                </c:pt>
                <c:pt idx="17">
                  <c:v>25276</c:v>
                </c:pt>
                <c:pt idx="18">
                  <c:v>24891</c:v>
                </c:pt>
                <c:pt idx="19">
                  <c:v>24307</c:v>
                </c:pt>
                <c:pt idx="20">
                  <c:v>23598</c:v>
                </c:pt>
                <c:pt idx="21">
                  <c:v>23395</c:v>
                </c:pt>
                <c:pt idx="22">
                  <c:v>23821</c:v>
                </c:pt>
                <c:pt idx="23">
                  <c:v>24709</c:v>
                </c:pt>
                <c:pt idx="24">
                  <c:v>25623</c:v>
                </c:pt>
                <c:pt idx="25">
                  <c:v>26391</c:v>
                </c:pt>
                <c:pt idx="26">
                  <c:v>26975</c:v>
                </c:pt>
                <c:pt idx="27">
                  <c:v>27374</c:v>
                </c:pt>
                <c:pt idx="28">
                  <c:v>27619</c:v>
                </c:pt>
                <c:pt idx="29">
                  <c:v>27985</c:v>
                </c:pt>
                <c:pt idx="30">
                  <c:v>28521</c:v>
                </c:pt>
                <c:pt idx="31">
                  <c:v>28771</c:v>
                </c:pt>
                <c:pt idx="32">
                  <c:v>29149</c:v>
                </c:pt>
                <c:pt idx="33">
                  <c:v>29251</c:v>
                </c:pt>
                <c:pt idx="34">
                  <c:v>28649</c:v>
                </c:pt>
                <c:pt idx="35">
                  <c:v>27785</c:v>
                </c:pt>
                <c:pt idx="36">
                  <c:v>26786</c:v>
                </c:pt>
                <c:pt idx="37">
                  <c:v>25750</c:v>
                </c:pt>
                <c:pt idx="38">
                  <c:v>25188</c:v>
                </c:pt>
                <c:pt idx="39">
                  <c:v>25136</c:v>
                </c:pt>
                <c:pt idx="40">
                  <c:v>25437</c:v>
                </c:pt>
                <c:pt idx="41">
                  <c:v>25392</c:v>
                </c:pt>
                <c:pt idx="42">
                  <c:v>25706</c:v>
                </c:pt>
                <c:pt idx="43">
                  <c:v>26181</c:v>
                </c:pt>
                <c:pt idx="44">
                  <c:v>26238</c:v>
                </c:pt>
                <c:pt idx="45">
                  <c:v>26671</c:v>
                </c:pt>
                <c:pt idx="46">
                  <c:v>26559</c:v>
                </c:pt>
                <c:pt idx="47">
                  <c:v>26611</c:v>
                </c:pt>
                <c:pt idx="48">
                  <c:v>26590</c:v>
                </c:pt>
                <c:pt idx="49">
                  <c:v>26874</c:v>
                </c:pt>
                <c:pt idx="50">
                  <c:v>27586</c:v>
                </c:pt>
                <c:pt idx="51">
                  <c:v>28379</c:v>
                </c:pt>
                <c:pt idx="52">
                  <c:v>29005</c:v>
                </c:pt>
                <c:pt idx="53">
                  <c:v>29520</c:v>
                </c:pt>
                <c:pt idx="54">
                  <c:v>30058</c:v>
                </c:pt>
                <c:pt idx="55">
                  <c:v>30507</c:v>
                </c:pt>
                <c:pt idx="56">
                  <c:v>30586</c:v>
                </c:pt>
                <c:pt idx="57">
                  <c:v>30475</c:v>
                </c:pt>
                <c:pt idx="58">
                  <c:v>29928</c:v>
                </c:pt>
                <c:pt idx="59">
                  <c:v>29221</c:v>
                </c:pt>
                <c:pt idx="60">
                  <c:v>27849</c:v>
                </c:pt>
                <c:pt idx="61">
                  <c:v>25551</c:v>
                </c:pt>
                <c:pt idx="62">
                  <c:v>22797</c:v>
                </c:pt>
                <c:pt idx="63">
                  <c:v>19670</c:v>
                </c:pt>
                <c:pt idx="64">
                  <c:v>16647</c:v>
                </c:pt>
                <c:pt idx="65">
                  <c:v>13512</c:v>
                </c:pt>
                <c:pt idx="66">
                  <c:v>10853</c:v>
                </c:pt>
                <c:pt idx="67">
                  <c:v>8768</c:v>
                </c:pt>
                <c:pt idx="68">
                  <c:v>7142</c:v>
                </c:pt>
                <c:pt idx="69">
                  <c:v>5924</c:v>
                </c:pt>
                <c:pt idx="70">
                  <c:v>5093</c:v>
                </c:pt>
                <c:pt idx="71">
                  <c:v>4549</c:v>
                </c:pt>
                <c:pt idx="72">
                  <c:v>4368</c:v>
                </c:pt>
                <c:pt idx="73">
                  <c:v>4432</c:v>
                </c:pt>
                <c:pt idx="74">
                  <c:v>4635</c:v>
                </c:pt>
                <c:pt idx="75">
                  <c:v>5148</c:v>
                </c:pt>
                <c:pt idx="76">
                  <c:v>5742</c:v>
                </c:pt>
                <c:pt idx="77">
                  <c:v>6480</c:v>
                </c:pt>
                <c:pt idx="78">
                  <c:v>7302</c:v>
                </c:pt>
                <c:pt idx="79">
                  <c:v>8128</c:v>
                </c:pt>
                <c:pt idx="80">
                  <c:v>8949</c:v>
                </c:pt>
                <c:pt idx="81">
                  <c:v>10281</c:v>
                </c:pt>
                <c:pt idx="82">
                  <c:v>12160</c:v>
                </c:pt>
                <c:pt idx="83">
                  <c:v>14215</c:v>
                </c:pt>
                <c:pt idx="84">
                  <c:v>16395</c:v>
                </c:pt>
                <c:pt idx="85">
                  <c:v>18408</c:v>
                </c:pt>
                <c:pt idx="86">
                  <c:v>20105</c:v>
                </c:pt>
                <c:pt idx="87">
                  <c:v>21843</c:v>
                </c:pt>
                <c:pt idx="88">
                  <c:v>23438</c:v>
                </c:pt>
                <c:pt idx="89">
                  <c:v>24554</c:v>
                </c:pt>
                <c:pt idx="90">
                  <c:v>25813</c:v>
                </c:pt>
                <c:pt idx="91">
                  <c:v>26624</c:v>
                </c:pt>
                <c:pt idx="92">
                  <c:v>27300</c:v>
                </c:pt>
                <c:pt idx="93">
                  <c:v>27812</c:v>
                </c:pt>
                <c:pt idx="94">
                  <c:v>27915</c:v>
                </c:pt>
                <c:pt idx="95">
                  <c:v>28436</c:v>
                </c:pt>
                <c:pt idx="96">
                  <c:v>28775</c:v>
                </c:pt>
                <c:pt idx="97">
                  <c:v>29193</c:v>
                </c:pt>
                <c:pt idx="98">
                  <c:v>29055</c:v>
                </c:pt>
                <c:pt idx="99">
                  <c:v>28364</c:v>
                </c:pt>
                <c:pt idx="100">
                  <c:v>27389</c:v>
                </c:pt>
                <c:pt idx="101">
                  <c:v>25938</c:v>
                </c:pt>
                <c:pt idx="102">
                  <c:v>25106</c:v>
                </c:pt>
                <c:pt idx="103">
                  <c:v>24555</c:v>
                </c:pt>
                <c:pt idx="104">
                  <c:v>23969</c:v>
                </c:pt>
                <c:pt idx="105">
                  <c:v>24138</c:v>
                </c:pt>
                <c:pt idx="106">
                  <c:v>24790</c:v>
                </c:pt>
                <c:pt idx="107">
                  <c:v>25769</c:v>
                </c:pt>
                <c:pt idx="108">
                  <c:v>26789</c:v>
                </c:pt>
                <c:pt idx="109">
                  <c:v>27900</c:v>
                </c:pt>
                <c:pt idx="110">
                  <c:v>28506</c:v>
                </c:pt>
                <c:pt idx="111">
                  <c:v>28803</c:v>
                </c:pt>
                <c:pt idx="112">
                  <c:v>28234</c:v>
                </c:pt>
                <c:pt idx="113">
                  <c:v>27978</c:v>
                </c:pt>
                <c:pt idx="114">
                  <c:v>27095</c:v>
                </c:pt>
                <c:pt idx="115">
                  <c:v>26746</c:v>
                </c:pt>
                <c:pt idx="116">
                  <c:v>26610</c:v>
                </c:pt>
                <c:pt idx="117">
                  <c:v>27154</c:v>
                </c:pt>
                <c:pt idx="118">
                  <c:v>27604</c:v>
                </c:pt>
                <c:pt idx="119">
                  <c:v>27610</c:v>
                </c:pt>
                <c:pt idx="120">
                  <c:v>28016</c:v>
                </c:pt>
                <c:pt idx="121">
                  <c:v>27723</c:v>
                </c:pt>
                <c:pt idx="122">
                  <c:v>27885</c:v>
                </c:pt>
                <c:pt idx="123">
                  <c:v>27928</c:v>
                </c:pt>
                <c:pt idx="124">
                  <c:v>28584</c:v>
                </c:pt>
                <c:pt idx="125">
                  <c:v>28987</c:v>
                </c:pt>
                <c:pt idx="126">
                  <c:v>29071</c:v>
                </c:pt>
                <c:pt idx="127">
                  <c:v>29078</c:v>
                </c:pt>
                <c:pt idx="128">
                  <c:v>29057</c:v>
                </c:pt>
                <c:pt idx="129">
                  <c:v>28918</c:v>
                </c:pt>
                <c:pt idx="130">
                  <c:v>28647</c:v>
                </c:pt>
                <c:pt idx="131">
                  <c:v>28743</c:v>
                </c:pt>
                <c:pt idx="132">
                  <c:v>28561</c:v>
                </c:pt>
                <c:pt idx="133">
                  <c:v>28303</c:v>
                </c:pt>
                <c:pt idx="134">
                  <c:v>28015</c:v>
                </c:pt>
                <c:pt idx="135">
                  <c:v>27325</c:v>
                </c:pt>
                <c:pt idx="136">
                  <c:v>26285</c:v>
                </c:pt>
                <c:pt idx="137">
                  <c:v>25343</c:v>
                </c:pt>
                <c:pt idx="138">
                  <c:v>24262</c:v>
                </c:pt>
                <c:pt idx="139">
                  <c:v>23199</c:v>
                </c:pt>
                <c:pt idx="140">
                  <c:v>22225</c:v>
                </c:pt>
                <c:pt idx="141">
                  <c:v>21429</c:v>
                </c:pt>
                <c:pt idx="142">
                  <c:v>20915</c:v>
                </c:pt>
                <c:pt idx="143">
                  <c:v>21351</c:v>
                </c:pt>
                <c:pt idx="144">
                  <c:v>22325</c:v>
                </c:pt>
                <c:pt idx="145">
                  <c:v>23387</c:v>
                </c:pt>
                <c:pt idx="146">
                  <c:v>24818</c:v>
                </c:pt>
                <c:pt idx="147">
                  <c:v>25644</c:v>
                </c:pt>
                <c:pt idx="148">
                  <c:v>25950</c:v>
                </c:pt>
                <c:pt idx="149">
                  <c:v>26011</c:v>
                </c:pt>
                <c:pt idx="150">
                  <c:v>26254</c:v>
                </c:pt>
                <c:pt idx="151">
                  <c:v>26311</c:v>
                </c:pt>
                <c:pt idx="152">
                  <c:v>26523</c:v>
                </c:pt>
                <c:pt idx="153">
                  <c:v>26952</c:v>
                </c:pt>
                <c:pt idx="154">
                  <c:v>27132</c:v>
                </c:pt>
                <c:pt idx="155">
                  <c:v>27172</c:v>
                </c:pt>
                <c:pt idx="156">
                  <c:v>27112</c:v>
                </c:pt>
                <c:pt idx="157">
                  <c:v>26549</c:v>
                </c:pt>
                <c:pt idx="158">
                  <c:v>26369</c:v>
                </c:pt>
                <c:pt idx="159">
                  <c:v>25987</c:v>
                </c:pt>
                <c:pt idx="160">
                  <c:v>25594</c:v>
                </c:pt>
                <c:pt idx="161">
                  <c:v>25509</c:v>
                </c:pt>
                <c:pt idx="162">
                  <c:v>25211</c:v>
                </c:pt>
                <c:pt idx="163">
                  <c:v>25450</c:v>
                </c:pt>
                <c:pt idx="164">
                  <c:v>25290</c:v>
                </c:pt>
                <c:pt idx="165">
                  <c:v>25263</c:v>
                </c:pt>
                <c:pt idx="166">
                  <c:v>25065</c:v>
                </c:pt>
                <c:pt idx="167">
                  <c:v>26221</c:v>
                </c:pt>
                <c:pt idx="168">
                  <c:v>27277</c:v>
                </c:pt>
                <c:pt idx="169">
                  <c:v>28009</c:v>
                </c:pt>
                <c:pt idx="170">
                  <c:v>28578</c:v>
                </c:pt>
                <c:pt idx="171">
                  <c:v>28878</c:v>
                </c:pt>
                <c:pt idx="172">
                  <c:v>28700</c:v>
                </c:pt>
                <c:pt idx="173">
                  <c:v>27947</c:v>
                </c:pt>
                <c:pt idx="174">
                  <c:v>27005</c:v>
                </c:pt>
                <c:pt idx="175">
                  <c:v>25360</c:v>
                </c:pt>
                <c:pt idx="176">
                  <c:v>23274</c:v>
                </c:pt>
                <c:pt idx="177">
                  <c:v>20704</c:v>
                </c:pt>
                <c:pt idx="178">
                  <c:v>18050</c:v>
                </c:pt>
                <c:pt idx="179">
                  <c:v>16003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89-4ABF-8F2D-57F4C0417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551679"/>
        <c:axId val="339048463"/>
      </c:scatterChart>
      <c:valAx>
        <c:axId val="36255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39048463"/>
        <c:crosses val="autoZero"/>
        <c:crossBetween val="midCat"/>
      </c:valAx>
      <c:valAx>
        <c:axId val="33904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2551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547687</xdr:colOff>
      <xdr:row>19</xdr:row>
      <xdr:rowOff>104775</xdr:rowOff>
    </xdr:from>
    <xdr:to>
      <xdr:col>12</xdr:col>
      <xdr:colOff>242887</xdr:colOff>
      <xdr:row>33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F192CAA-A46F-6284-6D52-3336323A4F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"/>
  <sheetViews>
    <sheetView tabSelected="1" workbookViewId="0">
      <selection activeCell="L6" sqref="L6"/>
    </sheetView>
  </sheetViews>
  <sheetFormatPr baseColWidth="10" defaultColWidth="9.140625" defaultRowHeight="15" x14ac:dyDescent="0.25"/>
  <sheetData>
    <row r="1" spans="1:10" x14ac:dyDescent="0.25">
      <c r="A1">
        <v>6556.6082113571547</v>
      </c>
      <c r="B1">
        <v>15418</v>
      </c>
    </row>
    <row r="2" spans="1:10" x14ac:dyDescent="0.25">
      <c r="A2">
        <v>6556.7009019468187</v>
      </c>
      <c r="B2">
        <v>17042</v>
      </c>
    </row>
    <row r="3" spans="1:10" x14ac:dyDescent="0.25">
      <c r="A3">
        <v>6556.7935923571704</v>
      </c>
      <c r="B3">
        <v>19824</v>
      </c>
    </row>
    <row r="4" spans="1:10" x14ac:dyDescent="0.25">
      <c r="A4">
        <v>6556.8862825888164</v>
      </c>
      <c r="B4">
        <v>22669</v>
      </c>
    </row>
    <row r="5" spans="1:10" x14ac:dyDescent="0.25">
      <c r="A5">
        <v>6556.9789726423614</v>
      </c>
      <c r="B5">
        <v>24431</v>
      </c>
    </row>
    <row r="6" spans="1:10" x14ac:dyDescent="0.25">
      <c r="A6">
        <v>6557.0716625184132</v>
      </c>
      <c r="B6">
        <v>24892</v>
      </c>
    </row>
    <row r="7" spans="1:10" x14ac:dyDescent="0.25">
      <c r="A7">
        <v>6557.1643522175773</v>
      </c>
      <c r="B7">
        <v>25579</v>
      </c>
    </row>
    <row r="8" spans="1:10" x14ac:dyDescent="0.25">
      <c r="A8">
        <v>6557.2570417404604</v>
      </c>
      <c r="B8">
        <v>26161</v>
      </c>
      <c r="F8" s="1" t="s">
        <v>0</v>
      </c>
      <c r="G8" s="1">
        <v>24.76</v>
      </c>
      <c r="H8" s="2" t="s">
        <v>1</v>
      </c>
      <c r="I8" s="1">
        <v>0.39</v>
      </c>
      <c r="J8" s="1" t="s">
        <v>2</v>
      </c>
    </row>
    <row r="9" spans="1:10" x14ac:dyDescent="0.25">
      <c r="A9">
        <v>6557.349731087671</v>
      </c>
      <c r="B9">
        <v>26423</v>
      </c>
    </row>
    <row r="10" spans="1:10" x14ac:dyDescent="0.25">
      <c r="A10">
        <v>6557.4424202598157</v>
      </c>
      <c r="B10">
        <v>26729</v>
      </c>
    </row>
    <row r="11" spans="1:10" x14ac:dyDescent="0.25">
      <c r="A11">
        <v>6557.535109257502</v>
      </c>
      <c r="B11">
        <v>26508</v>
      </c>
    </row>
    <row r="12" spans="1:10" x14ac:dyDescent="0.25">
      <c r="A12">
        <v>6557.6277980813384</v>
      </c>
      <c r="B12">
        <v>26371</v>
      </c>
    </row>
    <row r="13" spans="1:10" x14ac:dyDescent="0.25">
      <c r="A13">
        <v>6557.7204867319333</v>
      </c>
      <c r="B13">
        <v>26067</v>
      </c>
    </row>
    <row r="14" spans="1:10" x14ac:dyDescent="0.25">
      <c r="A14">
        <v>6557.8131752098961</v>
      </c>
      <c r="B14">
        <v>25469</v>
      </c>
    </row>
    <row r="15" spans="1:10" x14ac:dyDescent="0.25">
      <c r="A15">
        <v>6557.9058635158353</v>
      </c>
      <c r="B15">
        <v>25414</v>
      </c>
    </row>
    <row r="16" spans="1:10" x14ac:dyDescent="0.25">
      <c r="A16">
        <v>6557.9985516503602</v>
      </c>
      <c r="B16">
        <v>25200</v>
      </c>
    </row>
    <row r="17" spans="1:2" x14ac:dyDescent="0.25">
      <c r="A17">
        <v>6558.0912396140811</v>
      </c>
      <c r="B17">
        <v>25232</v>
      </c>
    </row>
    <row r="18" spans="1:2" x14ac:dyDescent="0.25">
      <c r="A18">
        <v>6558.1839274076074</v>
      </c>
      <c r="B18">
        <v>25276</v>
      </c>
    </row>
    <row r="19" spans="1:2" x14ac:dyDescent="0.25">
      <c r="A19">
        <v>6558.2766150315492</v>
      </c>
      <c r="B19">
        <v>24891</v>
      </c>
    </row>
    <row r="20" spans="1:2" x14ac:dyDescent="0.25">
      <c r="A20">
        <v>6558.3693024865188</v>
      </c>
      <c r="B20">
        <v>24307</v>
      </c>
    </row>
    <row r="21" spans="1:2" x14ac:dyDescent="0.25">
      <c r="A21">
        <v>6558.4619897731254</v>
      </c>
      <c r="B21">
        <v>23598</v>
      </c>
    </row>
    <row r="22" spans="1:2" x14ac:dyDescent="0.25">
      <c r="A22">
        <v>6558.5546768919812</v>
      </c>
      <c r="B22">
        <v>23395</v>
      </c>
    </row>
    <row r="23" spans="1:2" x14ac:dyDescent="0.25">
      <c r="A23">
        <v>6558.6473638436973</v>
      </c>
      <c r="B23">
        <v>23821</v>
      </c>
    </row>
    <row r="24" spans="1:2" x14ac:dyDescent="0.25">
      <c r="A24">
        <v>6558.7400506288868</v>
      </c>
      <c r="B24">
        <v>24709</v>
      </c>
    </row>
    <row r="25" spans="1:2" x14ac:dyDescent="0.25">
      <c r="A25">
        <v>6558.8327372481599</v>
      </c>
      <c r="B25">
        <v>25623</v>
      </c>
    </row>
    <row r="26" spans="1:2" x14ac:dyDescent="0.25">
      <c r="A26">
        <v>6558.9254237021305</v>
      </c>
      <c r="B26">
        <v>26391</v>
      </c>
    </row>
    <row r="27" spans="1:2" x14ac:dyDescent="0.25">
      <c r="A27">
        <v>6559.0181099914116</v>
      </c>
      <c r="B27">
        <v>26975</v>
      </c>
    </row>
    <row r="28" spans="1:2" x14ac:dyDescent="0.25">
      <c r="A28">
        <v>6559.1107961166163</v>
      </c>
      <c r="B28">
        <v>27374</v>
      </c>
    </row>
    <row r="29" spans="1:2" x14ac:dyDescent="0.25">
      <c r="A29">
        <v>6559.2034820783574</v>
      </c>
      <c r="B29">
        <v>27619</v>
      </c>
    </row>
    <row r="30" spans="1:2" x14ac:dyDescent="0.25">
      <c r="A30">
        <v>6559.296167877249</v>
      </c>
      <c r="B30">
        <v>27985</v>
      </c>
    </row>
    <row r="31" spans="1:2" x14ac:dyDescent="0.25">
      <c r="A31">
        <v>6559.3888535139058</v>
      </c>
      <c r="B31">
        <v>28521</v>
      </c>
    </row>
    <row r="32" spans="1:2" x14ac:dyDescent="0.25">
      <c r="A32">
        <v>6559.4815389889409</v>
      </c>
      <c r="B32">
        <v>28771</v>
      </c>
    </row>
    <row r="33" spans="1:2" x14ac:dyDescent="0.25">
      <c r="A33">
        <v>6559.5742243029708</v>
      </c>
      <c r="B33">
        <v>29149</v>
      </c>
    </row>
    <row r="34" spans="1:2" x14ac:dyDescent="0.25">
      <c r="A34">
        <v>6559.6669094566087</v>
      </c>
      <c r="B34">
        <v>29251</v>
      </c>
    </row>
    <row r="35" spans="1:2" x14ac:dyDescent="0.25">
      <c r="A35">
        <v>6559.7595944504719</v>
      </c>
      <c r="B35">
        <v>28649</v>
      </c>
    </row>
    <row r="36" spans="1:2" x14ac:dyDescent="0.25">
      <c r="A36">
        <v>6559.8522792851745</v>
      </c>
      <c r="B36">
        <v>27785</v>
      </c>
    </row>
    <row r="37" spans="1:2" x14ac:dyDescent="0.25">
      <c r="A37">
        <v>6559.9449639613331</v>
      </c>
      <c r="B37">
        <v>26786</v>
      </c>
    </row>
    <row r="38" spans="1:2" x14ac:dyDescent="0.25">
      <c r="A38">
        <v>6560.0376484795643</v>
      </c>
      <c r="B38">
        <v>25750</v>
      </c>
    </row>
    <row r="39" spans="1:2" x14ac:dyDescent="0.25">
      <c r="A39">
        <v>6560.1303328404847</v>
      </c>
      <c r="B39">
        <v>25188</v>
      </c>
    </row>
    <row r="40" spans="1:2" x14ac:dyDescent="0.25">
      <c r="A40">
        <v>6560.2230170447101</v>
      </c>
      <c r="B40">
        <v>25136</v>
      </c>
    </row>
    <row r="41" spans="1:2" x14ac:dyDescent="0.25">
      <c r="A41">
        <v>6560.3157010928599</v>
      </c>
      <c r="B41">
        <v>25437</v>
      </c>
    </row>
    <row r="42" spans="1:2" x14ac:dyDescent="0.25">
      <c r="A42">
        <v>6560.4083849855488</v>
      </c>
      <c r="B42">
        <v>25392</v>
      </c>
    </row>
    <row r="43" spans="1:2" x14ac:dyDescent="0.25">
      <c r="A43">
        <v>6560.5010687233971</v>
      </c>
      <c r="B43">
        <v>25706</v>
      </c>
    </row>
    <row r="44" spans="1:2" x14ac:dyDescent="0.25">
      <c r="A44">
        <v>6560.5937523070224</v>
      </c>
      <c r="B44">
        <v>26181</v>
      </c>
    </row>
    <row r="45" spans="1:2" x14ac:dyDescent="0.25">
      <c r="A45">
        <v>6560.6864357370432</v>
      </c>
      <c r="B45">
        <v>26238</v>
      </c>
    </row>
    <row r="46" spans="1:2" x14ac:dyDescent="0.25">
      <c r="A46">
        <v>6560.7791190140779</v>
      </c>
      <c r="B46">
        <v>26671</v>
      </c>
    </row>
    <row r="47" spans="1:2" x14ac:dyDescent="0.25">
      <c r="A47">
        <v>6560.8718021387458</v>
      </c>
      <c r="B47">
        <v>26559</v>
      </c>
    </row>
    <row r="48" spans="1:2" x14ac:dyDescent="0.25">
      <c r="A48">
        <v>6560.9644851116664</v>
      </c>
      <c r="B48">
        <v>26611</v>
      </c>
    </row>
    <row r="49" spans="1:2" x14ac:dyDescent="0.25">
      <c r="A49">
        <v>6561.0571679334589</v>
      </c>
      <c r="B49">
        <v>26590</v>
      </c>
    </row>
    <row r="50" spans="1:2" x14ac:dyDescent="0.25">
      <c r="A50">
        <v>6561.1498506047446</v>
      </c>
      <c r="B50">
        <v>26874</v>
      </c>
    </row>
    <row r="51" spans="1:2" x14ac:dyDescent="0.25">
      <c r="A51">
        <v>6561.2425331261429</v>
      </c>
      <c r="B51">
        <v>27586</v>
      </c>
    </row>
    <row r="52" spans="1:2" x14ac:dyDescent="0.25">
      <c r="A52">
        <v>6561.3352154982749</v>
      </c>
      <c r="B52">
        <v>28379</v>
      </c>
    </row>
    <row r="53" spans="1:2" x14ac:dyDescent="0.25">
      <c r="A53">
        <v>6561.4278977217618</v>
      </c>
      <c r="B53">
        <v>29005</v>
      </c>
    </row>
    <row r="54" spans="1:2" x14ac:dyDescent="0.25">
      <c r="A54">
        <v>6561.5205797972249</v>
      </c>
      <c r="B54">
        <v>29520</v>
      </c>
    </row>
    <row r="55" spans="1:2" x14ac:dyDescent="0.25">
      <c r="A55">
        <v>6561.6132617252852</v>
      </c>
      <c r="B55">
        <v>30058</v>
      </c>
    </row>
    <row r="56" spans="1:2" x14ac:dyDescent="0.25">
      <c r="A56">
        <v>6561.7059435065648</v>
      </c>
      <c r="B56">
        <v>30507</v>
      </c>
    </row>
    <row r="57" spans="1:2" x14ac:dyDescent="0.25">
      <c r="A57">
        <v>6561.7986251416869</v>
      </c>
      <c r="B57">
        <v>30586</v>
      </c>
    </row>
    <row r="58" spans="1:2" x14ac:dyDescent="0.25">
      <c r="A58">
        <v>6561.8913066312734</v>
      </c>
      <c r="B58">
        <v>30475</v>
      </c>
    </row>
    <row r="59" spans="1:2" x14ac:dyDescent="0.25">
      <c r="A59">
        <v>6561.9839879759475</v>
      </c>
      <c r="B59">
        <v>29928</v>
      </c>
    </row>
    <row r="60" spans="1:2" x14ac:dyDescent="0.25">
      <c r="A60">
        <v>6562.076669176332</v>
      </c>
      <c r="B60">
        <v>29221</v>
      </c>
    </row>
    <row r="61" spans="1:2" x14ac:dyDescent="0.25">
      <c r="A61">
        <v>6562.16935023305</v>
      </c>
      <c r="B61">
        <v>27849</v>
      </c>
    </row>
    <row r="62" spans="1:2" x14ac:dyDescent="0.25">
      <c r="A62">
        <v>6562.2620311467272</v>
      </c>
      <c r="B62">
        <v>25551</v>
      </c>
    </row>
    <row r="63" spans="1:2" x14ac:dyDescent="0.25">
      <c r="A63">
        <v>6562.3547119179857</v>
      </c>
      <c r="B63">
        <v>22797</v>
      </c>
    </row>
    <row r="64" spans="1:2" x14ac:dyDescent="0.25">
      <c r="A64">
        <v>6562.4473925474504</v>
      </c>
      <c r="B64">
        <v>19670</v>
      </c>
    </row>
    <row r="65" spans="1:2" x14ac:dyDescent="0.25">
      <c r="A65">
        <v>6562.5400730357478</v>
      </c>
      <c r="B65">
        <v>16647</v>
      </c>
    </row>
    <row r="66" spans="1:2" x14ac:dyDescent="0.25">
      <c r="A66">
        <v>6562.6327533835001</v>
      </c>
      <c r="B66">
        <v>13512</v>
      </c>
    </row>
    <row r="67" spans="1:2" x14ac:dyDescent="0.25">
      <c r="A67">
        <v>6562.7254335913358</v>
      </c>
      <c r="B67">
        <v>10853</v>
      </c>
    </row>
    <row r="68" spans="1:2" x14ac:dyDescent="0.25">
      <c r="A68">
        <v>6562.8181136598778</v>
      </c>
      <c r="B68">
        <v>8768</v>
      </c>
    </row>
    <row r="69" spans="1:2" x14ac:dyDescent="0.25">
      <c r="A69">
        <v>6562.9107935897546</v>
      </c>
      <c r="B69">
        <v>7142</v>
      </c>
    </row>
    <row r="70" spans="1:2" x14ac:dyDescent="0.25">
      <c r="A70">
        <v>6563.003473381591</v>
      </c>
      <c r="B70">
        <v>5924</v>
      </c>
    </row>
    <row r="71" spans="1:2" x14ac:dyDescent="0.25">
      <c r="A71">
        <v>6563.0961530360137</v>
      </c>
      <c r="B71">
        <v>5093</v>
      </c>
    </row>
    <row r="72" spans="1:2" x14ac:dyDescent="0.25">
      <c r="A72">
        <v>6563.1888325536502</v>
      </c>
      <c r="B72">
        <v>4549</v>
      </c>
    </row>
    <row r="73" spans="1:2" x14ac:dyDescent="0.25">
      <c r="A73">
        <v>6563.281511935128</v>
      </c>
      <c r="B73">
        <v>4368</v>
      </c>
    </row>
    <row r="74" spans="1:2" x14ac:dyDescent="0.25">
      <c r="A74">
        <v>6563.3741911810748</v>
      </c>
      <c r="B74">
        <v>4432</v>
      </c>
    </row>
    <row r="75" spans="1:2" x14ac:dyDescent="0.25">
      <c r="A75">
        <v>6563.4668702921172</v>
      </c>
      <c r="B75">
        <v>4635</v>
      </c>
    </row>
    <row r="76" spans="1:2" x14ac:dyDescent="0.25">
      <c r="A76">
        <v>6563.5595492688853</v>
      </c>
      <c r="B76">
        <v>5148</v>
      </c>
    </row>
    <row r="77" spans="1:2" x14ac:dyDescent="0.25">
      <c r="A77">
        <v>6563.652228112006</v>
      </c>
      <c r="B77">
        <v>5742</v>
      </c>
    </row>
    <row r="78" spans="1:2" x14ac:dyDescent="0.25">
      <c r="A78">
        <v>6563.7449068221085</v>
      </c>
      <c r="B78">
        <v>6480</v>
      </c>
    </row>
    <row r="79" spans="1:2" x14ac:dyDescent="0.25">
      <c r="A79">
        <v>6563.8375853998232</v>
      </c>
      <c r="B79">
        <v>7302</v>
      </c>
    </row>
    <row r="80" spans="1:2" x14ac:dyDescent="0.25">
      <c r="A80">
        <v>6563.9302638457784</v>
      </c>
      <c r="B80">
        <v>8128</v>
      </c>
    </row>
    <row r="81" spans="1:2" x14ac:dyDescent="0.25">
      <c r="A81">
        <v>6564.0229421606036</v>
      </c>
      <c r="B81">
        <v>8949</v>
      </c>
    </row>
    <row r="82" spans="1:2" x14ac:dyDescent="0.25">
      <c r="A82">
        <v>6564.1156203449309</v>
      </c>
      <c r="B82">
        <v>10281</v>
      </c>
    </row>
    <row r="83" spans="1:2" x14ac:dyDescent="0.25">
      <c r="A83">
        <v>6564.2082983993887</v>
      </c>
      <c r="B83">
        <v>12160</v>
      </c>
    </row>
    <row r="84" spans="1:2" x14ac:dyDescent="0.25">
      <c r="A84">
        <v>6564.3009763246082</v>
      </c>
      <c r="B84">
        <v>14215</v>
      </c>
    </row>
    <row r="85" spans="1:2" x14ac:dyDescent="0.25">
      <c r="A85">
        <v>6564.3936541212206</v>
      </c>
      <c r="B85">
        <v>16395</v>
      </c>
    </row>
    <row r="86" spans="1:2" x14ac:dyDescent="0.25">
      <c r="A86">
        <v>6564.486331789858</v>
      </c>
      <c r="B86">
        <v>18408</v>
      </c>
    </row>
    <row r="87" spans="1:2" x14ac:dyDescent="0.25">
      <c r="A87">
        <v>6564.5790093311516</v>
      </c>
      <c r="B87">
        <v>20105</v>
      </c>
    </row>
    <row r="88" spans="1:2" x14ac:dyDescent="0.25">
      <c r="A88">
        <v>6564.6716867457326</v>
      </c>
      <c r="B88">
        <v>21843</v>
      </c>
    </row>
    <row r="89" spans="1:2" x14ac:dyDescent="0.25">
      <c r="A89">
        <v>6564.7643640342339</v>
      </c>
      <c r="B89">
        <v>23438</v>
      </c>
    </row>
    <row r="90" spans="1:2" x14ac:dyDescent="0.25">
      <c r="A90">
        <v>6564.8570411972887</v>
      </c>
      <c r="B90">
        <v>24554</v>
      </c>
    </row>
    <row r="91" spans="1:2" x14ac:dyDescent="0.25">
      <c r="A91">
        <v>6564.9497182355299</v>
      </c>
      <c r="B91">
        <v>25813</v>
      </c>
    </row>
    <row r="92" spans="1:2" x14ac:dyDescent="0.25">
      <c r="A92">
        <v>6565.0423951495895</v>
      </c>
      <c r="B92">
        <v>26624</v>
      </c>
    </row>
    <row r="93" spans="1:2" x14ac:dyDescent="0.25">
      <c r="A93">
        <v>6565.1350719401025</v>
      </c>
      <c r="B93">
        <v>27300</v>
      </c>
    </row>
    <row r="94" spans="1:2" x14ac:dyDescent="0.25">
      <c r="A94">
        <v>6565.2277486077019</v>
      </c>
      <c r="B94">
        <v>27812</v>
      </c>
    </row>
    <row r="95" spans="1:2" x14ac:dyDescent="0.25">
      <c r="A95">
        <v>6565.3204251530224</v>
      </c>
      <c r="B95">
        <v>27915</v>
      </c>
    </row>
    <row r="96" spans="1:2" x14ac:dyDescent="0.25">
      <c r="A96">
        <v>6565.413101576698</v>
      </c>
      <c r="B96">
        <v>28436</v>
      </c>
    </row>
    <row r="97" spans="1:2" x14ac:dyDescent="0.25">
      <c r="A97">
        <v>6565.5057778793634</v>
      </c>
      <c r="B97">
        <v>28775</v>
      </c>
    </row>
    <row r="98" spans="1:2" x14ac:dyDescent="0.25">
      <c r="A98">
        <v>6565.5984540616555</v>
      </c>
      <c r="B98">
        <v>29193</v>
      </c>
    </row>
    <row r="99" spans="1:2" x14ac:dyDescent="0.25">
      <c r="A99">
        <v>6565.6911301242071</v>
      </c>
      <c r="B99">
        <v>29055</v>
      </c>
    </row>
    <row r="100" spans="1:2" x14ac:dyDescent="0.25">
      <c r="A100">
        <v>6565.7838060676559</v>
      </c>
      <c r="B100">
        <v>28364</v>
      </c>
    </row>
    <row r="101" spans="1:2" x14ac:dyDescent="0.25">
      <c r="A101">
        <v>6565.8764818926375</v>
      </c>
      <c r="B101">
        <v>27389</v>
      </c>
    </row>
    <row r="102" spans="1:2" x14ac:dyDescent="0.25">
      <c r="A102">
        <v>6565.9691575997886</v>
      </c>
      <c r="B102">
        <v>25938</v>
      </c>
    </row>
    <row r="103" spans="1:2" x14ac:dyDescent="0.25">
      <c r="A103">
        <v>6566.0618331897449</v>
      </c>
      <c r="B103">
        <v>25106</v>
      </c>
    </row>
    <row r="104" spans="1:2" x14ac:dyDescent="0.25">
      <c r="A104">
        <v>6566.154508663144</v>
      </c>
      <c r="B104">
        <v>24555</v>
      </c>
    </row>
    <row r="105" spans="1:2" x14ac:dyDescent="0.25">
      <c r="A105">
        <v>6566.2471840206235</v>
      </c>
      <c r="B105">
        <v>23969</v>
      </c>
    </row>
    <row r="106" spans="1:2" x14ac:dyDescent="0.25">
      <c r="A106">
        <v>6566.33985926282</v>
      </c>
      <c r="B106">
        <v>24138</v>
      </c>
    </row>
    <row r="107" spans="1:2" x14ac:dyDescent="0.25">
      <c r="A107">
        <v>6566.4325343903729</v>
      </c>
      <c r="B107">
        <v>24790</v>
      </c>
    </row>
    <row r="108" spans="1:2" x14ac:dyDescent="0.25">
      <c r="A108">
        <v>6566.5252094039206</v>
      </c>
      <c r="B108">
        <v>25769</v>
      </c>
    </row>
    <row r="109" spans="1:2" x14ac:dyDescent="0.25">
      <c r="A109">
        <v>6566.6178843040998</v>
      </c>
      <c r="B109">
        <v>26789</v>
      </c>
    </row>
    <row r="110" spans="1:2" x14ac:dyDescent="0.25">
      <c r="A110">
        <v>6566.7105590915517</v>
      </c>
      <c r="B110">
        <v>27900</v>
      </c>
    </row>
    <row r="111" spans="1:2" x14ac:dyDescent="0.25">
      <c r="A111">
        <v>6566.8032337669129</v>
      </c>
      <c r="B111">
        <v>28506</v>
      </c>
    </row>
    <row r="112" spans="1:2" x14ac:dyDescent="0.25">
      <c r="A112">
        <v>6566.8959083308255</v>
      </c>
      <c r="B112">
        <v>28803</v>
      </c>
    </row>
    <row r="113" spans="1:2" x14ac:dyDescent="0.25">
      <c r="A113">
        <v>6566.988582783928</v>
      </c>
      <c r="B113">
        <v>28234</v>
      </c>
    </row>
    <row r="114" spans="1:2" x14ac:dyDescent="0.25">
      <c r="A114">
        <v>6567.0812571268607</v>
      </c>
      <c r="B114">
        <v>27978</v>
      </c>
    </row>
    <row r="115" spans="1:2" x14ac:dyDescent="0.25">
      <c r="A115">
        <v>6567.1739313602648</v>
      </c>
      <c r="B115">
        <v>27095</v>
      </c>
    </row>
    <row r="116" spans="1:2" x14ac:dyDescent="0.25">
      <c r="A116">
        <v>6567.2666054847796</v>
      </c>
      <c r="B116">
        <v>26746</v>
      </c>
    </row>
    <row r="117" spans="1:2" x14ac:dyDescent="0.25">
      <c r="A117">
        <v>6567.3592795010481</v>
      </c>
      <c r="B117">
        <v>26610</v>
      </c>
    </row>
    <row r="118" spans="1:2" x14ac:dyDescent="0.25">
      <c r="A118">
        <v>6567.4519534097099</v>
      </c>
      <c r="B118">
        <v>27154</v>
      </c>
    </row>
    <row r="119" spans="1:2" x14ac:dyDescent="0.25">
      <c r="A119">
        <v>6567.5446272114077</v>
      </c>
      <c r="B119">
        <v>27604</v>
      </c>
    </row>
    <row r="120" spans="1:2" x14ac:dyDescent="0.25">
      <c r="A120">
        <v>6567.6373009067838</v>
      </c>
      <c r="B120">
        <v>27610</v>
      </c>
    </row>
    <row r="121" spans="1:2" x14ac:dyDescent="0.25">
      <c r="A121">
        <v>6567.7299744964794</v>
      </c>
      <c r="B121">
        <v>28016</v>
      </c>
    </row>
    <row r="122" spans="1:2" x14ac:dyDescent="0.25">
      <c r="A122">
        <v>6567.8226479811392</v>
      </c>
      <c r="B122">
        <v>27723</v>
      </c>
    </row>
    <row r="123" spans="1:2" x14ac:dyDescent="0.25">
      <c r="A123">
        <v>6567.9153213614036</v>
      </c>
      <c r="B123">
        <v>27885</v>
      </c>
    </row>
    <row r="124" spans="1:2" x14ac:dyDescent="0.25">
      <c r="A124">
        <v>6568.0079946379183</v>
      </c>
      <c r="B124">
        <v>27928</v>
      </c>
    </row>
    <row r="125" spans="1:2" x14ac:dyDescent="0.25">
      <c r="A125">
        <v>6568.1006678113254</v>
      </c>
      <c r="B125">
        <v>28584</v>
      </c>
    </row>
    <row r="126" spans="1:2" x14ac:dyDescent="0.25">
      <c r="A126">
        <v>6568.1933408822688</v>
      </c>
      <c r="B126">
        <v>28987</v>
      </c>
    </row>
    <row r="127" spans="1:2" x14ac:dyDescent="0.25">
      <c r="A127">
        <v>6568.2860138513934</v>
      </c>
      <c r="B127">
        <v>29071</v>
      </c>
    </row>
    <row r="128" spans="1:2" x14ac:dyDescent="0.25">
      <c r="A128">
        <v>6568.3786867193439</v>
      </c>
      <c r="B128">
        <v>29078</v>
      </c>
    </row>
    <row r="129" spans="1:2" x14ac:dyDescent="0.25">
      <c r="A129">
        <v>6568.4713594867644</v>
      </c>
      <c r="B129">
        <v>29057</v>
      </c>
    </row>
    <row r="130" spans="1:2" x14ac:dyDescent="0.25">
      <c r="A130">
        <v>6568.5640321543015</v>
      </c>
      <c r="B130">
        <v>28918</v>
      </c>
    </row>
    <row r="131" spans="1:2" x14ac:dyDescent="0.25">
      <c r="A131">
        <v>6568.656704722599</v>
      </c>
      <c r="B131">
        <v>28647</v>
      </c>
    </row>
    <row r="132" spans="1:2" x14ac:dyDescent="0.25">
      <c r="A132">
        <v>6568.7493771923037</v>
      </c>
      <c r="B132">
        <v>28743</v>
      </c>
    </row>
    <row r="133" spans="1:2" x14ac:dyDescent="0.25">
      <c r="A133">
        <v>6568.8420495640612</v>
      </c>
      <c r="B133">
        <v>28561</v>
      </c>
    </row>
    <row r="134" spans="1:2" x14ac:dyDescent="0.25">
      <c r="A134">
        <v>6568.9347218385183</v>
      </c>
      <c r="B134">
        <v>28303</v>
      </c>
    </row>
    <row r="135" spans="1:2" x14ac:dyDescent="0.25">
      <c r="A135">
        <v>6569.0273940163215</v>
      </c>
      <c r="B135">
        <v>28015</v>
      </c>
    </row>
    <row r="136" spans="1:2" x14ac:dyDescent="0.25">
      <c r="A136">
        <v>6569.1200660981176</v>
      </c>
      <c r="B136">
        <v>27325</v>
      </c>
    </row>
    <row r="137" spans="1:2" x14ac:dyDescent="0.25">
      <c r="A137">
        <v>6569.212738084555</v>
      </c>
      <c r="B137">
        <v>26285</v>
      </c>
    </row>
    <row r="138" spans="1:2" x14ac:dyDescent="0.25">
      <c r="A138">
        <v>6569.3054099762812</v>
      </c>
      <c r="B138">
        <v>25343</v>
      </c>
    </row>
    <row r="139" spans="1:2" x14ac:dyDescent="0.25">
      <c r="A139">
        <v>6569.398081773943</v>
      </c>
      <c r="B139">
        <v>24262</v>
      </c>
    </row>
    <row r="140" spans="1:2" x14ac:dyDescent="0.25">
      <c r="A140">
        <v>6569.4907534781905</v>
      </c>
      <c r="B140">
        <v>23199</v>
      </c>
    </row>
    <row r="141" spans="1:2" x14ac:dyDescent="0.25">
      <c r="A141">
        <v>6569.5834250896705</v>
      </c>
      <c r="B141">
        <v>22225</v>
      </c>
    </row>
    <row r="142" spans="1:2" x14ac:dyDescent="0.25">
      <c r="A142">
        <v>6569.6760966090333</v>
      </c>
      <c r="B142">
        <v>21429</v>
      </c>
    </row>
    <row r="143" spans="1:2" x14ac:dyDescent="0.25">
      <c r="A143">
        <v>6569.7687680369272</v>
      </c>
      <c r="B143">
        <v>20915</v>
      </c>
    </row>
    <row r="144" spans="1:2" x14ac:dyDescent="0.25">
      <c r="A144">
        <v>6569.8614393740027</v>
      </c>
      <c r="B144">
        <v>21351</v>
      </c>
    </row>
    <row r="145" spans="1:2" x14ac:dyDescent="0.25">
      <c r="A145">
        <v>6569.954110620909</v>
      </c>
      <c r="B145">
        <v>22325</v>
      </c>
    </row>
    <row r="146" spans="1:2" x14ac:dyDescent="0.25">
      <c r="A146">
        <v>6570.0467817782965</v>
      </c>
      <c r="B146">
        <v>23387</v>
      </c>
    </row>
    <row r="147" spans="1:2" x14ac:dyDescent="0.25">
      <c r="A147">
        <v>6570.1394528468154</v>
      </c>
      <c r="B147">
        <v>24818</v>
      </c>
    </row>
    <row r="148" spans="1:2" x14ac:dyDescent="0.25">
      <c r="A148">
        <v>6570.2321238271179</v>
      </c>
      <c r="B148">
        <v>25644</v>
      </c>
    </row>
    <row r="149" spans="1:2" x14ac:dyDescent="0.25">
      <c r="A149">
        <v>6570.3247947198533</v>
      </c>
      <c r="B149">
        <v>25950</v>
      </c>
    </row>
    <row r="150" spans="1:2" x14ac:dyDescent="0.25">
      <c r="A150">
        <v>6570.4174655256747</v>
      </c>
      <c r="B150">
        <v>26011</v>
      </c>
    </row>
    <row r="151" spans="1:2" x14ac:dyDescent="0.25">
      <c r="A151">
        <v>6570.5101362452324</v>
      </c>
      <c r="B151">
        <v>26254</v>
      </c>
    </row>
    <row r="152" spans="1:2" x14ac:dyDescent="0.25">
      <c r="A152">
        <v>6570.6028068791793</v>
      </c>
      <c r="B152">
        <v>26311</v>
      </c>
    </row>
    <row r="153" spans="1:2" x14ac:dyDescent="0.25">
      <c r="A153">
        <v>6570.6954774281676</v>
      </c>
      <c r="B153">
        <v>26523</v>
      </c>
    </row>
    <row r="154" spans="1:2" x14ac:dyDescent="0.25">
      <c r="A154">
        <v>6570.7881478928502</v>
      </c>
      <c r="B154">
        <v>26952</v>
      </c>
    </row>
    <row r="155" spans="1:2" x14ac:dyDescent="0.25">
      <c r="A155">
        <v>6570.8808182738803</v>
      </c>
      <c r="B155">
        <v>27132</v>
      </c>
    </row>
    <row r="156" spans="1:2" x14ac:dyDescent="0.25">
      <c r="A156">
        <v>6570.9734885719108</v>
      </c>
      <c r="B156">
        <v>27172</v>
      </c>
    </row>
    <row r="157" spans="1:2" x14ac:dyDescent="0.25">
      <c r="A157">
        <v>6571.0661587875957</v>
      </c>
      <c r="B157">
        <v>27112</v>
      </c>
    </row>
    <row r="158" spans="1:2" x14ac:dyDescent="0.25">
      <c r="A158">
        <v>6571.1588289215888</v>
      </c>
      <c r="B158">
        <v>26549</v>
      </c>
    </row>
    <row r="159" spans="1:2" x14ac:dyDescent="0.25">
      <c r="A159">
        <v>6571.2514989745441</v>
      </c>
      <c r="B159">
        <v>26369</v>
      </c>
    </row>
    <row r="160" spans="1:2" x14ac:dyDescent="0.25">
      <c r="A160">
        <v>6571.3441689471165</v>
      </c>
      <c r="B160">
        <v>25987</v>
      </c>
    </row>
    <row r="161" spans="1:2" x14ac:dyDescent="0.25">
      <c r="A161">
        <v>6571.4368388399607</v>
      </c>
      <c r="B161">
        <v>25594</v>
      </c>
    </row>
    <row r="162" spans="1:2" x14ac:dyDescent="0.25">
      <c r="A162">
        <v>6571.5295086537326</v>
      </c>
      <c r="B162">
        <v>25509</v>
      </c>
    </row>
    <row r="163" spans="1:2" x14ac:dyDescent="0.25">
      <c r="A163">
        <v>6571.6221783890869</v>
      </c>
      <c r="B163">
        <v>25211</v>
      </c>
    </row>
    <row r="164" spans="1:2" x14ac:dyDescent="0.25">
      <c r="A164">
        <v>6571.7148480466803</v>
      </c>
      <c r="B164">
        <v>25450</v>
      </c>
    </row>
    <row r="165" spans="1:2" x14ac:dyDescent="0.25">
      <c r="A165">
        <v>6571.8075176271686</v>
      </c>
      <c r="B165">
        <v>25290</v>
      </c>
    </row>
    <row r="166" spans="1:2" x14ac:dyDescent="0.25">
      <c r="A166">
        <v>6571.9001871312075</v>
      </c>
      <c r="B166">
        <v>25263</v>
      </c>
    </row>
    <row r="167" spans="1:2" x14ac:dyDescent="0.25">
      <c r="A167">
        <v>6571.9928565594546</v>
      </c>
      <c r="B167">
        <v>25065</v>
      </c>
    </row>
    <row r="168" spans="1:2" x14ac:dyDescent="0.25">
      <c r="A168">
        <v>6572.0855259125674</v>
      </c>
      <c r="B168">
        <v>26221</v>
      </c>
    </row>
    <row r="169" spans="1:2" x14ac:dyDescent="0.25">
      <c r="A169">
        <v>6572.1781951912017</v>
      </c>
      <c r="B169">
        <v>27277</v>
      </c>
    </row>
    <row r="170" spans="1:2" x14ac:dyDescent="0.25">
      <c r="A170">
        <v>6572.2708643960177</v>
      </c>
      <c r="B170">
        <v>28009</v>
      </c>
    </row>
    <row r="171" spans="1:2" x14ac:dyDescent="0.25">
      <c r="A171">
        <v>6572.3635335276713</v>
      </c>
      <c r="B171">
        <v>28578</v>
      </c>
    </row>
    <row r="172" spans="1:2" x14ac:dyDescent="0.25">
      <c r="A172">
        <v>6572.4562025868217</v>
      </c>
      <c r="B172">
        <v>28878</v>
      </c>
    </row>
    <row r="173" spans="1:2" x14ac:dyDescent="0.25">
      <c r="A173">
        <v>6572.5488715741276</v>
      </c>
      <c r="B173">
        <v>28700</v>
      </c>
    </row>
    <row r="174" spans="1:2" x14ac:dyDescent="0.25">
      <c r="A174">
        <v>6572.6415404902473</v>
      </c>
      <c r="B174">
        <v>27947</v>
      </c>
    </row>
    <row r="175" spans="1:2" x14ac:dyDescent="0.25">
      <c r="A175">
        <v>6572.734209335842</v>
      </c>
      <c r="B175">
        <v>27005</v>
      </c>
    </row>
    <row r="176" spans="1:2" x14ac:dyDescent="0.25">
      <c r="A176">
        <v>6572.8268781115694</v>
      </c>
      <c r="B176">
        <v>25360</v>
      </c>
    </row>
    <row r="177" spans="1:2" x14ac:dyDescent="0.25">
      <c r="A177">
        <v>6572.9195468180897</v>
      </c>
      <c r="B177">
        <v>23274</v>
      </c>
    </row>
    <row r="178" spans="1:2" x14ac:dyDescent="0.25">
      <c r="A178">
        <v>6573.012215456064</v>
      </c>
      <c r="B178">
        <v>20704</v>
      </c>
    </row>
    <row r="179" spans="1:2" x14ac:dyDescent="0.25">
      <c r="A179">
        <v>6573.1048840261519</v>
      </c>
      <c r="B179">
        <v>18050</v>
      </c>
    </row>
    <row r="180" spans="1:2" x14ac:dyDescent="0.25">
      <c r="A180">
        <v>6573.1975525290154</v>
      </c>
      <c r="B180">
        <v>16003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2026-09-08T16:14:08Z</dcterms:modified>
</cp:coreProperties>
</file>