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B867DCE6-D72C-43E3-BD8C-96564CE54A83}" xr6:coauthVersionLast="47" xr6:coauthVersionMax="47" xr10:uidLastSave="{5B2F601E-CC09-4179-A60D-2CAB73C96393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<sst xmlns="http://schemas.openxmlformats.org/spreadsheetml/2006/main" count="1358" uniqueCount="125">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</sst>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N2</f>
        <v>87.600000000000009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N3</f>
        <v>252.72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237.51999999999998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108.48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66.08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85.76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100.08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70.56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60.960000000000008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178.24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120.4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211.28000000000003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91.600000000000009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208.48000000000002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156.56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96.56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568.4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66.64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303.04000000000002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203.12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279.76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221.20000000000002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116.96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204.4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80.800000000000011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226.24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233.12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327.84000000000003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170.56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127.04000000000002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255.51999999999998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110.24000000000001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210.88000000000002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113.12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121.60000000000001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295.52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176.64000000000001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97.360000000000014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84.48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329.04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204.88000000000002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128.56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189.44000000000003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189.20000000000002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156.56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68.8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200.08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195.68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171.28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236.8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246.56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260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635.68000000000006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259.36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N67</f>
        <v>81.2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118.72000000000001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191.92000000000002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62.720000000000006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130.88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360.48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220.64000000000001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163.92000000000002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173.84000000000003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135.44000000000003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291.2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102.80000000000001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119.52000000000001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226.08000000000004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69.52000000000001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454.88000000000005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193.36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233.36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149.6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231.76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198.72000000000003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906.96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213.60000000000002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142.16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264.16000000000003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333.20000000000005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134.47999999999999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164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158.08000000000001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104.80000000000001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471.6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172.16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189.76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367.84000000000003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150.08000000000001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173.52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292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92.48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276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197.76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122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209.04000000000002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194.4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235.04000000000002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73.28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296.48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190.56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146.72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263.92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106.32000000000001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67.52000000000001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203.68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343.20000000000005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216.4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117.75999999999999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84.64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72.64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185.20000000000002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258.48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122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N131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149.12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121.04000000000002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69.760000000000005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645.12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223.12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266.88000000000005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335.84000000000003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74.720000000000013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94.240000000000009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227.20000000000002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205.68000000000004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150.47999999999999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199.28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129.35999999999999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180.8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213.76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161.12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210.48000000000002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89.12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163.84000000000003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73.2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120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89.44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64.8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131.52000000000001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71.12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216.88000000000002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64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124.56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225.84000000000003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54.08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148.08000000000001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92.160000000000011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92.240000000000009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118.08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57.52000000000001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199.28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206.32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124.96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87.52000000000001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98.08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217.20000000000002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52.400000000000006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106.24000000000001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50.480000000000004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65.760000000000005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81.84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324.32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138.24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107.2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76.320000000000007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N195</f>
        <v>54.64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86.720000000000013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124.16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86.88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198.4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47.6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165.12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111.36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334.40000000000003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333.12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325.12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172.24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55.52000000000001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96.88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240.32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142.16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462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175.92000000000002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414.24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136.4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96.800000000000011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124.96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108.08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96.64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86.960000000000008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54.24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100.96000000000001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50.32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125.12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153.76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194.96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100.08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132.72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294.8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135.52000000000001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53.120000000000005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51.04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N259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160.24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284.8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185.76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154.88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104.72000000000001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192.8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77.920000000000016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57.04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46.88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72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102.4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58.320000000000007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68.08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51.360000000000007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140.72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49.6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99.920000000000016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102.24000000000001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50.24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230.16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122.48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74.400000000000006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101.2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42.72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N323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126.56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119.12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2026-02-24T02:15:15Z</dcterms:modified>
</cp:coreProperties>
</file>