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25D10DA0-B376-418C-8718-7E113CCB312E}" xr6:coauthVersionLast="47" xr6:coauthVersionMax="47" xr10:uidLastSave="{14C87E5A-6A4E-4DA5-A77C-D545B9E7CBFD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<sst xmlns="http://schemas.openxmlformats.org/spreadsheetml/2006/main" count="1358" uniqueCount="125">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</sst>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P2</f>
        <v>65.7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P3</f>
        <v>189.54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178.14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81.36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49.559999999999995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64.319999999999993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75.059999999999988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52.92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45.72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133.68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90.3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158.46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68.7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156.36000000000001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117.41999999999999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72.42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426.3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49.98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227.28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152.34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209.82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165.9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87.719999999999985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153.29999999999998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60.599999999999994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169.68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174.83999999999997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245.88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127.91999999999999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95.28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191.64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82.68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158.16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84.84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91.2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221.64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132.47999999999999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73.02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63.359999999999992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246.78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153.66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96.419999999999987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142.08000000000001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141.9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117.41999999999999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51.6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150.06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146.76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128.45999999999998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177.6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184.92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195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476.76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194.51999999999998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P67</f>
        <v>60.9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89.04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143.94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47.04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98.16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270.36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165.48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122.94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130.38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101.58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218.4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77.099999999999994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89.64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169.56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52.14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341.16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145.01999999999998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175.01999999999998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112.2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173.82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149.04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680.22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160.19999999999999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106.61999999999999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198.11999999999998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249.89999999999998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100.86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123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118.55999999999999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78.599999999999994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353.7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129.11999999999998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142.32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275.88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112.55999999999999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130.13999999999999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219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69.36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207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148.32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91.5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156.78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145.79999999999998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176.28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54.959999999999994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222.36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142.91999999999999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110.04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197.93999999999997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79.739999999999995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50.64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152.76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257.39999999999998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162.29999999999998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88.32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63.48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54.48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138.9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193.86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91.5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P131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111.84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90.78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52.32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483.84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167.33999999999997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200.16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251.88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56.04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70.679999999999993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170.4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154.26000000000002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112.86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149.45999999999998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97.02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135.6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160.32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120.84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157.86000000000001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66.84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122.88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54.9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90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67.08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48.6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98.64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53.34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162.66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48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93.419999999999987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169.38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40.559999999999995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111.05999999999999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69.12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69.179999999999993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88.559999999999988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43.14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149.45999999999998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154.73999999999998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93.719999999999985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65.64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73.559999999999988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162.9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39.299999999999997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79.680000000000007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37.86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49.32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61.379999999999995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243.23999999999998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103.68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80.399999999999991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57.24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P195</f>
        <v>40.98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65.040000000000006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93.11999999999999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65.16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148.79999999999998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35.699999999999996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123.84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83.52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250.79999999999998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249.83999999999997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243.83999999999997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129.18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41.64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72.66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180.23999999999998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106.61999999999999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346.5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131.94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310.67999999999995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102.3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72.599999999999994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93.719999999999985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81.059999999999988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72.47999999999999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65.22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40.68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75.72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37.739999999999995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93.84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115.32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146.22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75.059999999999988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99.54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221.1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101.64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39.840000000000003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38.279999999999994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P259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120.18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213.6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139.32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116.16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78.540000000000006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144.6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58.44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42.779999999999994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35.159999999999997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54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76.8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43.74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51.059999999999995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38.520000000000003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105.54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37.199999999999996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74.94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76.679999999999993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37.68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172.61999999999998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91.86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55.8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75.899999999999991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32.04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P323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94.919999999999987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89.34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2026-02-24T02:16:04Z</dcterms:modified>
</cp:coreProperties>
</file>