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FA50FF9E-4529-4117-8840-275F3023A300}" xr6:coauthVersionLast="47" xr6:coauthVersionMax="47" xr10:uidLastSave="{3AFFE170-40FF-42E4-8A4B-528FEFED8242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<sst xmlns="http://schemas.openxmlformats.org/spreadsheetml/2006/main" count="1358" uniqueCount="125">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</sst>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R2</f>
        <v>43.800000000000004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R3</f>
        <v>126.36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118.75999999999999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54.24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33.04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42.88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50.04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35.28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30.480000000000004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89.12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60.2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105.64000000000001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45.800000000000004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104.24000000000001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78.28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48.28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284.2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33.32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151.52000000000001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101.56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139.88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110.60000000000001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58.48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102.2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40.400000000000006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113.12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116.56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163.92000000000002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85.28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63.52000000000001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127.75999999999999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55.120000000000005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105.44000000000001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56.56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60.800000000000004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147.76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88.320000000000007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48.680000000000007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42.24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164.52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102.44000000000001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64.28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94.720000000000013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94.600000000000009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78.28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34.4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100.04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97.84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85.64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118.4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123.28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130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317.84000000000003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129.68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R67</f>
        <v>40.6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59.360000000000007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95.960000000000008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31.360000000000003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65.44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180.24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110.32000000000001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81.960000000000008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86.920000000000016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67.720000000000013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145.6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51.400000000000006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59.760000000000005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113.04000000000002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34.760000000000005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227.44000000000003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96.68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116.68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74.8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115.88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99.360000000000014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453.48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106.80000000000001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71.08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132.08000000000001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166.60000000000002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67.239999999999995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82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79.040000000000006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52.400000000000006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235.8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86.08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94.88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183.92000000000002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75.040000000000006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86.76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146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46.24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138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98.88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61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104.52000000000001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97.2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117.52000000000001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36.64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148.24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95.28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73.36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131.96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53.160000000000004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33.760000000000005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101.84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171.60000000000002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108.2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58.879999999999995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42.32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36.32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92.600000000000009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129.24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61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R131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74.56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60.52000000000001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34.880000000000003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322.56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111.56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133.44000000000003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167.92000000000002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37.360000000000007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47.120000000000005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113.60000000000001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102.84000000000002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75.239999999999995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99.64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64.679999999999993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90.4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106.88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80.56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105.24000000000001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44.56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81.920000000000016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36.6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60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44.72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32.4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65.760000000000005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35.56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108.44000000000001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32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62.28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112.92000000000002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27.04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74.040000000000006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46.080000000000005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46.120000000000005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59.04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28.760000000000005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99.64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103.16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62.48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43.760000000000005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49.04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108.60000000000001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26.200000000000003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53.120000000000005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25.240000000000002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32.880000000000003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40.92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162.16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69.12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53.6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38.160000000000004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R195</f>
        <v>27.32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43.360000000000007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62.08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43.44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99.2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23.8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82.56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55.68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167.20000000000002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166.56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162.56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86.12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27.760000000000005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48.44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120.16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71.08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231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87.960000000000008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207.12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68.2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48.400000000000006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62.48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54.04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48.32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43.480000000000004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27.12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50.480000000000004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25.16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62.56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76.88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97.48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50.04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66.36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147.4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67.760000000000005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26.560000000000002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25.52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R259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80.12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142.4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92.88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77.44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52.360000000000007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96.4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38.960000000000008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28.52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23.44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36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51.2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29.160000000000004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34.04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25.680000000000003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70.36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24.8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49.960000000000008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51.120000000000005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25.12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115.08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61.24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37.200000000000003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50.6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21.36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R323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63.28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59.56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2026-02-24T02:16:46Z</dcterms:modified>
</cp:coreProperties>
</file>