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46F2E63E-54F7-47DF-8530-FFF029328A06}" xr6:coauthVersionLast="47" xr6:coauthVersionMax="47" xr10:uidLastSave="{365CD5E6-65E2-4B74-B680-C846C28EF04F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<sst xmlns="http://schemas.openxmlformats.org/spreadsheetml/2006/main" count="1358" uniqueCount="125">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</sst>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T2</f>
        <v>21.900000000000002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T3</f>
        <v>63.18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59.379999999999995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27.12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16.52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21.44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25.02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17.64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15.240000000000002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44.56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30.1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52.820000000000007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22.900000000000002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52.120000000000005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39.14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24.14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142.1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16.66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75.760000000000005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50.78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69.94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55.300000000000004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29.24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51.1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20.200000000000003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56.56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58.28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81.960000000000008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42.64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31.760000000000005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63.879999999999995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27.560000000000002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52.720000000000006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28.28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30.400000000000002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73.88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44.160000000000004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24.340000000000003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21.12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82.26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51.220000000000006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32.14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47.360000000000007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47.300000000000004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39.14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17.2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50.02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48.92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42.82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59.2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61.64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65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158.92000000000002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64.84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T67</f>
        <v>20.3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29.680000000000003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47.980000000000004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15.680000000000001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32.72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90.12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55.160000000000004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40.980000000000004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43.460000000000008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33.860000000000007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72.8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25.700000000000003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29.880000000000003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56.52000000000001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17.380000000000003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113.72000000000001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48.34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58.34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37.4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57.94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49.680000000000007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226.74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53.400000000000006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35.54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66.040000000000006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83.300000000000011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33.619999999999997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41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39.520000000000003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26.200000000000003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117.9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43.04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47.44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91.960000000000008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37.520000000000003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43.38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73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23.12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69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49.44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30.5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52.260000000000005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48.6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58.760000000000005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18.32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74.12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47.64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36.68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65.98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26.580000000000002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16.880000000000003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50.92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85.800000000000011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54.1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29.439999999999998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21.16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18.16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46.300000000000004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64.62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30.5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T131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37.28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30.260000000000005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17.440000000000001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161.28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55.78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66.720000000000013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83.960000000000008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18.680000000000003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23.560000000000002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56.800000000000004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51.420000000000009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37.619999999999997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49.82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32.339999999999996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45.2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53.44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40.28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52.620000000000005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22.28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40.960000000000008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18.3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30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22.36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16.2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32.880000000000003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17.78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54.220000000000006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16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31.14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56.460000000000008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13.52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37.020000000000003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23.040000000000003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23.060000000000002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29.52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14.380000000000003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49.82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51.58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31.24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21.880000000000003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24.52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54.300000000000004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13.100000000000001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26.560000000000002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12.620000000000001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16.440000000000001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20.46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81.08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34.56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26.8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19.080000000000002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T195</f>
        <v>13.66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21.680000000000003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31.04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21.72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49.6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11.9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41.28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27.84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83.600000000000009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83.28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81.28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43.06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13.880000000000003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24.22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60.08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35.54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115.5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43.980000000000004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103.56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34.1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24.200000000000003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31.24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27.02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24.16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21.740000000000002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13.56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25.240000000000002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12.58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31.28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38.44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48.74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25.02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33.18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73.7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33.880000000000003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13.280000000000001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12.76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T259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40.06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71.2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46.44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38.72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26.180000000000003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48.2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19.480000000000004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14.26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11.72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18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25.6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14.580000000000002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17.02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12.840000000000002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35.18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12.4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24.980000000000004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25.560000000000002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12.56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57.54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30.62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18.600000000000001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25.3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10.68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T323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31.64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29.78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2026-02-24T02:17:25Z</dcterms:modified>
</cp:coreProperties>
</file>