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7CCEBA96-573B-4170-8027-A0C6A72E474D}" xr6:coauthVersionLast="47" xr6:coauthVersionMax="47" xr10:uidLastSave="{D12AFD5B-F97F-4475-A582-4552949D6A1B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<sst xmlns="http://schemas.openxmlformats.org/spreadsheetml/2006/main" count="1358" uniqueCount="125">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</sst>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S2</f>
        <v>32.85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S3</f>
        <v>94.77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89.07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40.68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24.779999999999998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32.159999999999997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37.529999999999994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26.46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22.86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66.84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45.15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79.23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34.35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78.180000000000007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58.709999999999994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36.21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213.15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24.99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113.64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76.17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104.91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82.95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43.859999999999992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76.649999999999991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30.299999999999997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84.84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87.419999999999987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122.94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63.959999999999994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47.64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95.82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41.34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79.08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42.42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45.6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110.82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66.239999999999995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36.51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31.679999999999996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123.39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76.83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48.209999999999994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71.040000000000006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70.95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58.709999999999994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25.8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75.03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73.38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64.22999999999999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88.8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92.46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97.5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238.38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97.259999999999991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S67</f>
        <v>30.45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44.52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71.97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23.52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49.08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135.18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82.74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61.47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65.19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50.79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109.2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38.549999999999997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44.82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84.78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26.07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170.58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72.509999999999991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87.509999999999991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56.1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86.91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74.52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340.11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80.099999999999994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53.309999999999995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99.059999999999988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124.94999999999999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50.43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61.5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59.279999999999994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39.299999999999997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176.85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64.559999999999988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71.16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137.94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56.279999999999994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65.069999999999993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109.5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34.68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103.5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74.16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45.75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78.39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72.899999999999991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88.14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27.479999999999997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111.18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71.459999999999994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55.02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98.969999999999985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39.869999999999997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25.32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76.38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128.69999999999999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81.149999999999991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44.16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31.74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27.24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69.45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96.93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45.75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S131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55.92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45.39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26.16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241.92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83.669999999999987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100.08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125.94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28.02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35.339999999999996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85.2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77.13000000000001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56.43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74.72999999999999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48.51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67.8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80.16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60.42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78.930000000000007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33.42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61.44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27.45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45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33.54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24.3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49.32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26.67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81.33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24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46.709999999999994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84.69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20.279999999999998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55.529999999999994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34.56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34.589999999999996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44.279999999999994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21.57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74.72999999999999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77.36999999999999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46.859999999999992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32.82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36.779999999999994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81.45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19.649999999999999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39.840000000000003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18.93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24.66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30.689999999999998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121.61999999999999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51.84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40.199999999999996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28.62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S195</f>
        <v>20.49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32.520000000000003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46.559999999999995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32.58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74.399999999999991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17.849999999999998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61.92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41.76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125.39999999999999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124.91999999999999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121.91999999999999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64.59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20.82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36.33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90.11999999999999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53.309999999999995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173.25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65.97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155.33999999999997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51.15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36.299999999999997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46.859999999999992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40.529999999999994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36.239999999999995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32.61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20.34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37.86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18.869999999999997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46.92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57.66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73.11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37.529999999999994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49.77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110.55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50.82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19.920000000000002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19.139999999999997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S259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60.09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106.8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69.66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58.08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39.270000000000003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72.3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29.22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21.389999999999997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17.579999999999998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27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38.4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21.87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25.529999999999998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19.260000000000002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52.77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18.599999999999998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37.47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38.339999999999996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18.84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86.309999999999988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45.93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27.9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37.949999999999996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16.02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S323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47.459999999999994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44.67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2026-02-24T02:17:06Z</dcterms:modified>
</cp:coreProperties>
</file>