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Jessica\Universidad\8. Octavo Semestre\Análisis de Algoritmos\Git\Analisis_Algoritmos\Tareas\TimSort\results\"/>
    </mc:Choice>
  </mc:AlternateContent>
  <xr:revisionPtr revIDLastSave="0" documentId="8_{216D24CB-A5F3-4135-B441-D3A7C8C80477}" xr6:coauthVersionLast="47" xr6:coauthVersionMax="47" xr10:uidLastSave="{00000000-0000-0000-0000-000000000000}"/>
  <bookViews>
    <workbookView xWindow="-120" yWindow="-120" windowWidth="20730" windowHeight="11160" xr2:uid="{72048BEF-F0B0-4D16-8BBC-E49B9C704846}"/>
  </bookViews>
  <sheets>
    <sheet name="general" sheetId="1" r:id="rId1"/>
    <sheet name="sorted" sheetId="3" r:id="rId2"/>
    <sheet name="random" sheetId="2" r:id="rId3"/>
    <sheet name="sortedrev" sheetId="4" r:id="rId4"/>
  </sheets>
  <definedNames>
    <definedName name="DatosExternos_1" localSheetId="2" hidden="1">'random'!$A$1:$B$301</definedName>
    <definedName name="DatosExternos_1" localSheetId="3" hidden="1">sortedrev!$A$1:$B$301</definedName>
    <definedName name="DatosExternos_2" localSheetId="1" hidden="1">sorted!$A$1:$A$301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AC7DA2-B0C0-4244-B8A4-59C3E9BA6C2E}" keepAlive="1" name="Consulta - random" description="Conexión a la consulta 'random' en el libro." type="5" refreshedVersion="8" background="1" saveData="1">
    <dbPr connection="Provider=Microsoft.Mashup.OleDb.1;Data Source=$Workbook$;Location=random;Extended Properties=&quot;&quot;" command="SELECT * FROM [random]"/>
  </connection>
  <connection id="2" xr16:uid="{7E60BD0F-F18A-4B99-A4FC-9B2CAFD4E3F8}" keepAlive="1" name="Consulta - sorted" description="Conexión a la consulta 'sorted' en el libro." type="5" refreshedVersion="8" background="1" saveData="1">
    <dbPr connection="Provider=Microsoft.Mashup.OleDb.1;Data Source=$Workbook$;Location=sorted;Extended Properties=&quot;&quot;" command="SELECT * FROM [sorted]"/>
  </connection>
  <connection id="3" xr16:uid="{DD9B5E10-A1D7-4286-89E4-0AAEBECB2C11}" keepAlive="1" name="Consulta - sortedrev" description="Conexión a la consulta 'sortedrev' en el libro." type="5" refreshedVersion="8" background="1" saveData="1">
    <dbPr connection="Provider=Microsoft.Mashup.OleDb.1;Data Source=$Workbook$;Location=sortedrev;Extended Properties=&quot;&quot;" command="SELECT * FROM [sortedrev]"/>
  </connection>
</connections>
</file>

<file path=xl/sharedStrings.xml><?xml version="1.0" encoding="utf-8"?>
<sst xmlns="http://schemas.openxmlformats.org/spreadsheetml/2006/main" count="10" uniqueCount="6">
  <si>
    <t>Column1</t>
  </si>
  <si>
    <t>Column2</t>
  </si>
  <si>
    <t>Columna1</t>
  </si>
  <si>
    <t>Aleatoria</t>
  </si>
  <si>
    <t>Ordenada</t>
  </si>
  <si>
    <t>Ordenada invertida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</si>
</sst>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experimentos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general!$B$1</c:f>
              <c:strCache>
                <c:ptCount val="1"/>
                <c:pt idx="0">
                  <c:v>Aleatoria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general!$A$2:$A$301</c:f>
              <c:numCache>
                <c:formatCode>General</c:formatCode>
                <c:ptCount val="3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</c:numCache>
            </c:numRef>
          </c:cat>
          <c:val>
            <c:numRef>
              <c:f>general!$B$2:$B$301</c:f>
              <c:numCache>
                <c:formatCode>General</c:formatCode>
                <c:ptCount val="300"/>
                <c:pt idx="0">
                  <c:v>0</c:v>
                </c:pt>
                <c:pt idx="1">
                  <c:v>9.9515914916992182E-5</c:v>
                </c:pt>
                <c:pt idx="2">
                  <c:v>3.0508041381835935E-4</c:v>
                </c:pt>
                <c:pt idx="3">
                  <c:v>5.005836486816406E-4</c:v>
                </c:pt>
                <c:pt idx="4">
                  <c:v>7.9808235168457033E-4</c:v>
                </c:pt>
                <c:pt idx="5">
                  <c:v>1.0067462921142579E-3</c:v>
                </c:pt>
                <c:pt idx="6">
                  <c:v>1.2993335723876954E-3</c:v>
                </c:pt>
                <c:pt idx="7">
                  <c:v>1.5039682388305665E-3</c:v>
                </c:pt>
                <c:pt idx="8">
                  <c:v>1.8640995025634766E-3</c:v>
                </c:pt>
                <c:pt idx="9">
                  <c:v>2.1559238433837891E-3</c:v>
                </c:pt>
                <c:pt idx="10">
                  <c:v>2.5029659271240236E-3</c:v>
                </c:pt>
                <c:pt idx="11">
                  <c:v>2.7072906494140627E-3</c:v>
                </c:pt>
                <c:pt idx="12">
                  <c:v>2.7575969696044924E-3</c:v>
                </c:pt>
                <c:pt idx="13">
                  <c:v>3.0760765075683594E-3</c:v>
                </c:pt>
                <c:pt idx="14">
                  <c:v>3.208446502685547E-3</c:v>
                </c:pt>
                <c:pt idx="15">
                  <c:v>3.6600112915039064E-3</c:v>
                </c:pt>
                <c:pt idx="16">
                  <c:v>4.0777206420898439E-3</c:v>
                </c:pt>
                <c:pt idx="17">
                  <c:v>4.464364051818848E-3</c:v>
                </c:pt>
                <c:pt idx="18">
                  <c:v>4.8774957656860353E-3</c:v>
                </c:pt>
                <c:pt idx="19">
                  <c:v>5.1687955856323242E-3</c:v>
                </c:pt>
                <c:pt idx="20">
                  <c:v>5.5172681808471676E-3</c:v>
                </c:pt>
                <c:pt idx="21">
                  <c:v>5.5654764175415037E-3</c:v>
                </c:pt>
                <c:pt idx="22">
                  <c:v>5.7635784149169924E-3</c:v>
                </c:pt>
                <c:pt idx="23">
                  <c:v>6.0185432434082028E-3</c:v>
                </c:pt>
                <c:pt idx="24">
                  <c:v>6.1661720275878905E-3</c:v>
                </c:pt>
                <c:pt idx="25">
                  <c:v>6.5217971801757816E-3</c:v>
                </c:pt>
                <c:pt idx="26">
                  <c:v>7.0604085922241211E-3</c:v>
                </c:pt>
                <c:pt idx="27">
                  <c:v>7.2329998016357425E-3</c:v>
                </c:pt>
                <c:pt idx="28">
                  <c:v>7.6726913452148434E-3</c:v>
                </c:pt>
                <c:pt idx="29">
                  <c:v>8.1160545349121087E-3</c:v>
                </c:pt>
                <c:pt idx="30">
                  <c:v>8.4766149520874023E-3</c:v>
                </c:pt>
                <c:pt idx="31">
                  <c:v>8.7737321853637688E-3</c:v>
                </c:pt>
                <c:pt idx="32">
                  <c:v>9.1695308685302741E-3</c:v>
                </c:pt>
                <c:pt idx="33">
                  <c:v>9.3755483627319339E-3</c:v>
                </c:pt>
                <c:pt idx="34">
                  <c:v>9.7184658050537102E-3</c:v>
                </c:pt>
                <c:pt idx="35">
                  <c:v>1.0123157501220703E-2</c:v>
                </c:pt>
                <c:pt idx="36">
                  <c:v>1.0777831077575684E-2</c:v>
                </c:pt>
                <c:pt idx="37">
                  <c:v>1.0876893997192383E-2</c:v>
                </c:pt>
                <c:pt idx="38">
                  <c:v>1.1521291732788087E-2</c:v>
                </c:pt>
                <c:pt idx="39">
                  <c:v>1.1844801902770995E-2</c:v>
                </c:pt>
                <c:pt idx="40">
                  <c:v>1.2237834930419921E-2</c:v>
                </c:pt>
                <c:pt idx="41">
                  <c:v>1.1892604827880859E-2</c:v>
                </c:pt>
                <c:pt idx="42">
                  <c:v>1.2332916259765625E-2</c:v>
                </c:pt>
                <c:pt idx="43">
                  <c:v>1.2083768844604492E-2</c:v>
                </c:pt>
                <c:pt idx="44">
                  <c:v>1.2537169456481933E-2</c:v>
                </c:pt>
                <c:pt idx="45">
                  <c:v>1.2882280349731445E-2</c:v>
                </c:pt>
                <c:pt idx="46">
                  <c:v>1.3385653495788574E-2</c:v>
                </c:pt>
                <c:pt idx="47">
                  <c:v>1.3884449005126953E-2</c:v>
                </c:pt>
                <c:pt idx="48">
                  <c:v>1.3882923126220702E-2</c:v>
                </c:pt>
                <c:pt idx="49">
                  <c:v>1.4687776565551758E-2</c:v>
                </c:pt>
                <c:pt idx="50">
                  <c:v>1.4783620834350586E-2</c:v>
                </c:pt>
                <c:pt idx="51">
                  <c:v>1.5092968940734863E-2</c:v>
                </c:pt>
                <c:pt idx="52">
                  <c:v>1.5589714050292969E-2</c:v>
                </c:pt>
                <c:pt idx="53">
                  <c:v>1.5842223167419435E-2</c:v>
                </c:pt>
                <c:pt idx="54">
                  <c:v>1.6445612907409667E-2</c:v>
                </c:pt>
                <c:pt idx="55">
                  <c:v>1.6833925247192384E-2</c:v>
                </c:pt>
                <c:pt idx="56">
                  <c:v>1.6934132575988768E-2</c:v>
                </c:pt>
                <c:pt idx="57">
                  <c:v>1.7351388931274414E-2</c:v>
                </c:pt>
                <c:pt idx="58">
                  <c:v>1.7897105216979979E-2</c:v>
                </c:pt>
                <c:pt idx="59">
                  <c:v>1.8250203132629393E-2</c:v>
                </c:pt>
                <c:pt idx="60">
                  <c:v>1.8694114685058594E-2</c:v>
                </c:pt>
                <c:pt idx="61">
                  <c:v>1.8655228614807128E-2</c:v>
                </c:pt>
                <c:pt idx="62">
                  <c:v>1.9147777557373048E-2</c:v>
                </c:pt>
                <c:pt idx="63">
                  <c:v>1.9552969932556154E-2</c:v>
                </c:pt>
                <c:pt idx="64">
                  <c:v>2.0155024528503419E-2</c:v>
                </c:pt>
                <c:pt idx="65">
                  <c:v>2.0449471473693848E-2</c:v>
                </c:pt>
                <c:pt idx="66">
                  <c:v>2.0457220077514649E-2</c:v>
                </c:pt>
                <c:pt idx="67">
                  <c:v>2.1108555793762206E-2</c:v>
                </c:pt>
                <c:pt idx="68">
                  <c:v>2.1651840209960936E-2</c:v>
                </c:pt>
                <c:pt idx="69">
                  <c:v>2.201511859893799E-2</c:v>
                </c:pt>
                <c:pt idx="70">
                  <c:v>2.2817659378051757E-2</c:v>
                </c:pt>
                <c:pt idx="71">
                  <c:v>2.2911429405212402E-2</c:v>
                </c:pt>
                <c:pt idx="72">
                  <c:v>2.3416781425476076E-2</c:v>
                </c:pt>
                <c:pt idx="73">
                  <c:v>2.4197077751159667E-2</c:v>
                </c:pt>
                <c:pt idx="74">
                  <c:v>2.4972105026245119E-2</c:v>
                </c:pt>
                <c:pt idx="75">
                  <c:v>2.5466275215148926E-2</c:v>
                </c:pt>
                <c:pt idx="76">
                  <c:v>2.5016236305236816E-2</c:v>
                </c:pt>
                <c:pt idx="77">
                  <c:v>2.5510883331298827E-2</c:v>
                </c:pt>
                <c:pt idx="78">
                  <c:v>2.5956511497497559E-2</c:v>
                </c:pt>
                <c:pt idx="79">
                  <c:v>2.682051658630371E-2</c:v>
                </c:pt>
                <c:pt idx="80">
                  <c:v>2.7339935302734375E-2</c:v>
                </c:pt>
                <c:pt idx="81">
                  <c:v>2.6982164382934569E-2</c:v>
                </c:pt>
                <c:pt idx="82">
                  <c:v>2.5663185119628906E-2</c:v>
                </c:pt>
                <c:pt idx="83">
                  <c:v>2.6029205322265624E-2</c:v>
                </c:pt>
                <c:pt idx="84">
                  <c:v>2.6775717735290527E-2</c:v>
                </c:pt>
                <c:pt idx="85">
                  <c:v>2.7328753471374513E-2</c:v>
                </c:pt>
                <c:pt idx="86">
                  <c:v>2.73848295211792E-2</c:v>
                </c:pt>
                <c:pt idx="87">
                  <c:v>2.7720165252685548E-2</c:v>
                </c:pt>
                <c:pt idx="88">
                  <c:v>2.8273701667785645E-2</c:v>
                </c:pt>
                <c:pt idx="89">
                  <c:v>2.8469681739807129E-2</c:v>
                </c:pt>
                <c:pt idx="90">
                  <c:v>2.8733396530151369E-2</c:v>
                </c:pt>
                <c:pt idx="91">
                  <c:v>2.949080467224121E-2</c:v>
                </c:pt>
                <c:pt idx="92">
                  <c:v>2.9300689697265625E-2</c:v>
                </c:pt>
                <c:pt idx="93">
                  <c:v>2.9932928085327149E-2</c:v>
                </c:pt>
                <c:pt idx="94">
                  <c:v>3.0580735206604003E-2</c:v>
                </c:pt>
                <c:pt idx="95">
                  <c:v>3.0474066734313965E-2</c:v>
                </c:pt>
                <c:pt idx="96">
                  <c:v>3.0729532241821289E-2</c:v>
                </c:pt>
                <c:pt idx="97">
                  <c:v>3.1068754196166993E-2</c:v>
                </c:pt>
                <c:pt idx="98">
                  <c:v>3.1896209716796874E-2</c:v>
                </c:pt>
                <c:pt idx="99">
                  <c:v>3.238565921783447E-2</c:v>
                </c:pt>
                <c:pt idx="100">
                  <c:v>3.238699436187744E-2</c:v>
                </c:pt>
                <c:pt idx="101">
                  <c:v>3.2895469665527345E-2</c:v>
                </c:pt>
                <c:pt idx="102">
                  <c:v>3.3497095108032227E-2</c:v>
                </c:pt>
                <c:pt idx="103">
                  <c:v>3.3942103385925293E-2</c:v>
                </c:pt>
                <c:pt idx="104">
                  <c:v>3.3952832221984863E-2</c:v>
                </c:pt>
                <c:pt idx="105">
                  <c:v>3.424680233001709E-2</c:v>
                </c:pt>
                <c:pt idx="106">
                  <c:v>3.4761357307434085E-2</c:v>
                </c:pt>
                <c:pt idx="107">
                  <c:v>3.5045528411865236E-2</c:v>
                </c:pt>
                <c:pt idx="108">
                  <c:v>3.5206389427185056E-2</c:v>
                </c:pt>
                <c:pt idx="109">
                  <c:v>3.5987067222595218E-2</c:v>
                </c:pt>
                <c:pt idx="110">
                  <c:v>3.6289381980895999E-2</c:v>
                </c:pt>
                <c:pt idx="111">
                  <c:v>3.6586284637451172E-2</c:v>
                </c:pt>
                <c:pt idx="112">
                  <c:v>3.7170481681823728E-2</c:v>
                </c:pt>
                <c:pt idx="113">
                  <c:v>3.7799048423767093E-2</c:v>
                </c:pt>
                <c:pt idx="114">
                  <c:v>3.8028454780578612E-2</c:v>
                </c:pt>
                <c:pt idx="115">
                  <c:v>3.8453221321105957E-2</c:v>
                </c:pt>
                <c:pt idx="116">
                  <c:v>3.8507843017578126E-2</c:v>
                </c:pt>
                <c:pt idx="117">
                  <c:v>3.9904212951660155E-2</c:v>
                </c:pt>
                <c:pt idx="118">
                  <c:v>3.987729549407959E-2</c:v>
                </c:pt>
                <c:pt idx="119">
                  <c:v>4.0354251861572266E-2</c:v>
                </c:pt>
                <c:pt idx="120">
                  <c:v>4.0706157684326172E-2</c:v>
                </c:pt>
                <c:pt idx="121">
                  <c:v>4.0861248970031738E-2</c:v>
                </c:pt>
                <c:pt idx="122">
                  <c:v>4.1555428504943849E-2</c:v>
                </c:pt>
                <c:pt idx="123">
                  <c:v>4.157700538635254E-2</c:v>
                </c:pt>
                <c:pt idx="124">
                  <c:v>4.2212176322937014E-2</c:v>
                </c:pt>
                <c:pt idx="125">
                  <c:v>4.2523384094238281E-2</c:v>
                </c:pt>
                <c:pt idx="126">
                  <c:v>4.3275237083435059E-2</c:v>
                </c:pt>
                <c:pt idx="127">
                  <c:v>4.3652176856994629E-2</c:v>
                </c:pt>
                <c:pt idx="128">
                  <c:v>4.4069004058837888E-2</c:v>
                </c:pt>
                <c:pt idx="129">
                  <c:v>4.4033598899841306E-2</c:v>
                </c:pt>
                <c:pt idx="130">
                  <c:v>4.4815230369567874E-2</c:v>
                </c:pt>
                <c:pt idx="131">
                  <c:v>4.5377683639526364E-2</c:v>
                </c:pt>
                <c:pt idx="132">
                  <c:v>4.549210071563721E-2</c:v>
                </c:pt>
                <c:pt idx="133">
                  <c:v>4.6783375740051272E-2</c:v>
                </c:pt>
                <c:pt idx="134">
                  <c:v>4.6388292312622072E-2</c:v>
                </c:pt>
                <c:pt idx="135">
                  <c:v>4.6887326240539554E-2</c:v>
                </c:pt>
                <c:pt idx="136">
                  <c:v>4.766867160797119E-2</c:v>
                </c:pt>
                <c:pt idx="137">
                  <c:v>4.7387337684631346E-2</c:v>
                </c:pt>
                <c:pt idx="138">
                  <c:v>4.8534584045410153E-2</c:v>
                </c:pt>
                <c:pt idx="139">
                  <c:v>5.2685761451721193E-2</c:v>
                </c:pt>
                <c:pt idx="140">
                  <c:v>5.291593074798584E-2</c:v>
                </c:pt>
                <c:pt idx="141">
                  <c:v>5.3111481666564944E-2</c:v>
                </c:pt>
                <c:pt idx="142">
                  <c:v>5.3378629684448245E-2</c:v>
                </c:pt>
                <c:pt idx="143">
                  <c:v>5.4957032203674316E-2</c:v>
                </c:pt>
                <c:pt idx="144">
                  <c:v>5.5251908302307126E-2</c:v>
                </c:pt>
                <c:pt idx="145">
                  <c:v>5.5151414871215818E-2</c:v>
                </c:pt>
                <c:pt idx="146">
                  <c:v>5.5258846282958983E-2</c:v>
                </c:pt>
                <c:pt idx="147">
                  <c:v>5.5793142318725585E-2</c:v>
                </c:pt>
                <c:pt idx="148">
                  <c:v>5.6052899360656737E-2</c:v>
                </c:pt>
                <c:pt idx="149">
                  <c:v>5.7407498359680176E-2</c:v>
                </c:pt>
                <c:pt idx="150">
                  <c:v>5.821249485015869E-2</c:v>
                </c:pt>
                <c:pt idx="151">
                  <c:v>6.1468410491943362E-2</c:v>
                </c:pt>
                <c:pt idx="152">
                  <c:v>6.0620045661926268E-2</c:v>
                </c:pt>
                <c:pt idx="153">
                  <c:v>6.7709279060363767E-2</c:v>
                </c:pt>
                <c:pt idx="154">
                  <c:v>6.1730122566223143E-2</c:v>
                </c:pt>
                <c:pt idx="155">
                  <c:v>6.0265278816223143E-2</c:v>
                </c:pt>
                <c:pt idx="156">
                  <c:v>6.1116909980773924E-2</c:v>
                </c:pt>
                <c:pt idx="157">
                  <c:v>6.077308654785156E-2</c:v>
                </c:pt>
                <c:pt idx="158">
                  <c:v>6.2004232406616212E-2</c:v>
                </c:pt>
                <c:pt idx="159">
                  <c:v>6.2631916999816892E-2</c:v>
                </c:pt>
                <c:pt idx="160">
                  <c:v>6.2366509437561037E-2</c:v>
                </c:pt>
                <c:pt idx="161">
                  <c:v>6.3374519348144531E-2</c:v>
                </c:pt>
                <c:pt idx="162">
                  <c:v>6.3274621963500977E-2</c:v>
                </c:pt>
                <c:pt idx="163">
                  <c:v>6.4079523086547852E-2</c:v>
                </c:pt>
                <c:pt idx="164">
                  <c:v>6.370656490325928E-2</c:v>
                </c:pt>
                <c:pt idx="165">
                  <c:v>6.1580872535705565E-2</c:v>
                </c:pt>
                <c:pt idx="166">
                  <c:v>6.112968921661377E-2</c:v>
                </c:pt>
                <c:pt idx="167">
                  <c:v>6.2675642967224124E-2</c:v>
                </c:pt>
                <c:pt idx="168">
                  <c:v>6.2729430198669431E-2</c:v>
                </c:pt>
                <c:pt idx="169">
                  <c:v>6.3073301315307612E-2</c:v>
                </c:pt>
                <c:pt idx="170">
                  <c:v>6.3239574432373047E-2</c:v>
                </c:pt>
                <c:pt idx="171">
                  <c:v>6.493830680847168E-2</c:v>
                </c:pt>
                <c:pt idx="172">
                  <c:v>6.4928293228149414E-2</c:v>
                </c:pt>
                <c:pt idx="173">
                  <c:v>6.4223885536193848E-2</c:v>
                </c:pt>
                <c:pt idx="174">
                  <c:v>6.4873409271240232E-2</c:v>
                </c:pt>
                <c:pt idx="175">
                  <c:v>6.6325950622558597E-2</c:v>
                </c:pt>
                <c:pt idx="176">
                  <c:v>6.5993380546569821E-2</c:v>
                </c:pt>
                <c:pt idx="177">
                  <c:v>6.6424417495727542E-2</c:v>
                </c:pt>
                <c:pt idx="178">
                  <c:v>6.6606354713439939E-2</c:v>
                </c:pt>
                <c:pt idx="179">
                  <c:v>6.7694664001464844E-2</c:v>
                </c:pt>
                <c:pt idx="180">
                  <c:v>7.1071052551269526E-2</c:v>
                </c:pt>
                <c:pt idx="181">
                  <c:v>7.1925568580627444E-2</c:v>
                </c:pt>
                <c:pt idx="182">
                  <c:v>6.9696474075317386E-2</c:v>
                </c:pt>
                <c:pt idx="183">
                  <c:v>6.9385170936584473E-2</c:v>
                </c:pt>
                <c:pt idx="184">
                  <c:v>6.9140315055847168E-2</c:v>
                </c:pt>
                <c:pt idx="185">
                  <c:v>7.0453119277954099E-2</c:v>
                </c:pt>
                <c:pt idx="186">
                  <c:v>7.1354436874389651E-2</c:v>
                </c:pt>
                <c:pt idx="187">
                  <c:v>7.1764850616455073E-2</c:v>
                </c:pt>
                <c:pt idx="188">
                  <c:v>7.1494865417480472E-2</c:v>
                </c:pt>
                <c:pt idx="189">
                  <c:v>7.1233344078063962E-2</c:v>
                </c:pt>
                <c:pt idx="190">
                  <c:v>7.2511076927185059E-2</c:v>
                </c:pt>
                <c:pt idx="191">
                  <c:v>7.2360134124755865E-2</c:v>
                </c:pt>
                <c:pt idx="192">
                  <c:v>7.2372508049011228E-2</c:v>
                </c:pt>
                <c:pt idx="193">
                  <c:v>7.3069500923156741E-2</c:v>
                </c:pt>
                <c:pt idx="194">
                  <c:v>7.470164299011231E-2</c:v>
                </c:pt>
                <c:pt idx="195">
                  <c:v>7.6051712036132813E-2</c:v>
                </c:pt>
                <c:pt idx="196">
                  <c:v>7.4915051460266113E-2</c:v>
                </c:pt>
                <c:pt idx="197">
                  <c:v>7.4932646751403806E-2</c:v>
                </c:pt>
                <c:pt idx="198">
                  <c:v>7.5513744354248041E-2</c:v>
                </c:pt>
                <c:pt idx="199">
                  <c:v>7.5809144973754877E-2</c:v>
                </c:pt>
                <c:pt idx="200">
                  <c:v>7.6286220550537104E-2</c:v>
                </c:pt>
                <c:pt idx="201">
                  <c:v>7.6366615295410153E-2</c:v>
                </c:pt>
                <c:pt idx="202">
                  <c:v>7.7262926101684573E-2</c:v>
                </c:pt>
                <c:pt idx="203">
                  <c:v>7.7664279937744135E-2</c:v>
                </c:pt>
                <c:pt idx="204">
                  <c:v>7.8464818000793454E-2</c:v>
                </c:pt>
                <c:pt idx="205">
                  <c:v>7.8815698623657227E-2</c:v>
                </c:pt>
                <c:pt idx="206">
                  <c:v>7.9363870620727542E-2</c:v>
                </c:pt>
                <c:pt idx="207">
                  <c:v>7.9723310470581052E-2</c:v>
                </c:pt>
                <c:pt idx="208">
                  <c:v>9.0006184577941892E-2</c:v>
                </c:pt>
                <c:pt idx="209">
                  <c:v>8.6739683151245112E-2</c:v>
                </c:pt>
                <c:pt idx="210">
                  <c:v>8.1889510154724121E-2</c:v>
                </c:pt>
                <c:pt idx="211">
                  <c:v>8.1272315979003903E-2</c:v>
                </c:pt>
                <c:pt idx="212">
                  <c:v>8.1682562828063965E-2</c:v>
                </c:pt>
                <c:pt idx="213">
                  <c:v>8.6372232437133795E-2</c:v>
                </c:pt>
                <c:pt idx="214">
                  <c:v>8.714988231658935E-2</c:v>
                </c:pt>
                <c:pt idx="215">
                  <c:v>8.2919311523437497E-2</c:v>
                </c:pt>
                <c:pt idx="216">
                  <c:v>8.3762907981872553E-2</c:v>
                </c:pt>
                <c:pt idx="217">
                  <c:v>8.4081625938415533E-2</c:v>
                </c:pt>
                <c:pt idx="218">
                  <c:v>8.4993338584899908E-2</c:v>
                </c:pt>
                <c:pt idx="219">
                  <c:v>8.4840941429138186E-2</c:v>
                </c:pt>
                <c:pt idx="220">
                  <c:v>8.5711145401000971E-2</c:v>
                </c:pt>
                <c:pt idx="221">
                  <c:v>8.5822010040283198E-2</c:v>
                </c:pt>
                <c:pt idx="222">
                  <c:v>8.6040616035461426E-2</c:v>
                </c:pt>
                <c:pt idx="223">
                  <c:v>8.6699438095092771E-2</c:v>
                </c:pt>
                <c:pt idx="224">
                  <c:v>8.7244057655334467E-2</c:v>
                </c:pt>
                <c:pt idx="225">
                  <c:v>8.7243866920471189E-2</c:v>
                </c:pt>
                <c:pt idx="226">
                  <c:v>8.9247727394103998E-2</c:v>
                </c:pt>
                <c:pt idx="227">
                  <c:v>8.9024257659912107E-2</c:v>
                </c:pt>
                <c:pt idx="228">
                  <c:v>8.9556264877319339E-2</c:v>
                </c:pt>
                <c:pt idx="229">
                  <c:v>8.9750504493713384E-2</c:v>
                </c:pt>
                <c:pt idx="230">
                  <c:v>8.9609932899475095E-2</c:v>
                </c:pt>
                <c:pt idx="231">
                  <c:v>9.1180396080017087E-2</c:v>
                </c:pt>
                <c:pt idx="232">
                  <c:v>9.1015362739562983E-2</c:v>
                </c:pt>
                <c:pt idx="233">
                  <c:v>9.1099476814270025E-2</c:v>
                </c:pt>
                <c:pt idx="234">
                  <c:v>9.1951465606689459E-2</c:v>
                </c:pt>
                <c:pt idx="235">
                  <c:v>9.1752886772155762E-2</c:v>
                </c:pt>
                <c:pt idx="236">
                  <c:v>9.4520449638366699E-2</c:v>
                </c:pt>
                <c:pt idx="237">
                  <c:v>9.5627713203430179E-2</c:v>
                </c:pt>
                <c:pt idx="238">
                  <c:v>9.485061168670654E-2</c:v>
                </c:pt>
                <c:pt idx="239">
                  <c:v>9.4916248321533198E-2</c:v>
                </c:pt>
                <c:pt idx="240">
                  <c:v>9.534833431243897E-2</c:v>
                </c:pt>
                <c:pt idx="241">
                  <c:v>9.6591496467590326E-2</c:v>
                </c:pt>
                <c:pt idx="242">
                  <c:v>9.6349811553955084E-2</c:v>
                </c:pt>
                <c:pt idx="243">
                  <c:v>9.6756863594055179E-2</c:v>
                </c:pt>
                <c:pt idx="244">
                  <c:v>9.6608829498291013E-2</c:v>
                </c:pt>
                <c:pt idx="245">
                  <c:v>9.6923422813415525E-2</c:v>
                </c:pt>
                <c:pt idx="246">
                  <c:v>9.8312854766845703E-2</c:v>
                </c:pt>
                <c:pt idx="247">
                  <c:v>0.10008065700531006</c:v>
                </c:pt>
                <c:pt idx="248">
                  <c:v>0.10037488937377929</c:v>
                </c:pt>
                <c:pt idx="249">
                  <c:v>0.1004725456237793</c:v>
                </c:pt>
                <c:pt idx="250">
                  <c:v>0.10018279552459716</c:v>
                </c:pt>
                <c:pt idx="251">
                  <c:v>0.10062298774719239</c:v>
                </c:pt>
                <c:pt idx="252">
                  <c:v>0.1008669376373291</c:v>
                </c:pt>
                <c:pt idx="253">
                  <c:v>0.10163021087646484</c:v>
                </c:pt>
                <c:pt idx="254">
                  <c:v>0.10192368030548096</c:v>
                </c:pt>
                <c:pt idx="255">
                  <c:v>0.10572013854980469</c:v>
                </c:pt>
                <c:pt idx="256">
                  <c:v>0.1092529296875</c:v>
                </c:pt>
                <c:pt idx="257">
                  <c:v>0.10444409847259521</c:v>
                </c:pt>
                <c:pt idx="258">
                  <c:v>0.10451505184173585</c:v>
                </c:pt>
                <c:pt idx="259">
                  <c:v>0.1071101188659668</c:v>
                </c:pt>
                <c:pt idx="260">
                  <c:v>0.10725321769714355</c:v>
                </c:pt>
                <c:pt idx="261">
                  <c:v>0.11671633720397949</c:v>
                </c:pt>
                <c:pt idx="262">
                  <c:v>0.11646702289581298</c:v>
                </c:pt>
                <c:pt idx="263">
                  <c:v>0.11061756610870362</c:v>
                </c:pt>
                <c:pt idx="264">
                  <c:v>0.10849137306213379</c:v>
                </c:pt>
                <c:pt idx="265">
                  <c:v>0.10670690536499024</c:v>
                </c:pt>
                <c:pt idx="266">
                  <c:v>0.10694367885589599</c:v>
                </c:pt>
                <c:pt idx="267">
                  <c:v>0.1087942361831665</c:v>
                </c:pt>
                <c:pt idx="268">
                  <c:v>0.10883111953735351</c:v>
                </c:pt>
                <c:pt idx="269">
                  <c:v>0.10857796669006348</c:v>
                </c:pt>
                <c:pt idx="270">
                  <c:v>0.10959789752960206</c:v>
                </c:pt>
                <c:pt idx="271">
                  <c:v>0.11006574630737305</c:v>
                </c:pt>
                <c:pt idx="272">
                  <c:v>0.11064257621765136</c:v>
                </c:pt>
                <c:pt idx="273">
                  <c:v>0.11115105152130127</c:v>
                </c:pt>
                <c:pt idx="274">
                  <c:v>0.11275858879089355</c:v>
                </c:pt>
                <c:pt idx="275">
                  <c:v>0.11065881252288819</c:v>
                </c:pt>
                <c:pt idx="276">
                  <c:v>0.11110117435455322</c:v>
                </c:pt>
                <c:pt idx="277">
                  <c:v>0.11326782703399658</c:v>
                </c:pt>
                <c:pt idx="278">
                  <c:v>0.11342575550079345</c:v>
                </c:pt>
                <c:pt idx="279">
                  <c:v>0.11416783332824706</c:v>
                </c:pt>
                <c:pt idx="280">
                  <c:v>0.11571986675262451</c:v>
                </c:pt>
                <c:pt idx="281">
                  <c:v>0.11548974514007568</c:v>
                </c:pt>
                <c:pt idx="282">
                  <c:v>0.11612603664398194</c:v>
                </c:pt>
                <c:pt idx="283">
                  <c:v>0.12797796726226807</c:v>
                </c:pt>
                <c:pt idx="284">
                  <c:v>0.11692039966583252</c:v>
                </c:pt>
                <c:pt idx="285">
                  <c:v>0.11650786399841309</c:v>
                </c:pt>
                <c:pt idx="286">
                  <c:v>0.11758017539978027</c:v>
                </c:pt>
                <c:pt idx="287">
                  <c:v>0.11823291778564453</c:v>
                </c:pt>
                <c:pt idx="288">
                  <c:v>0.11988575458526611</c:v>
                </c:pt>
                <c:pt idx="289">
                  <c:v>0.12420742511749268</c:v>
                </c:pt>
                <c:pt idx="290">
                  <c:v>0.13259382247924806</c:v>
                </c:pt>
                <c:pt idx="291">
                  <c:v>0.12552788257598876</c:v>
                </c:pt>
                <c:pt idx="292">
                  <c:v>0.12233500480651856</c:v>
                </c:pt>
                <c:pt idx="293">
                  <c:v>0.12082602977752685</c:v>
                </c:pt>
                <c:pt idx="294">
                  <c:v>0.12283565998077392</c:v>
                </c:pt>
                <c:pt idx="295">
                  <c:v>0.12178626060485839</c:v>
                </c:pt>
                <c:pt idx="296">
                  <c:v>0.12313013076782227</c:v>
                </c:pt>
                <c:pt idx="297">
                  <c:v>0.12430167198181152</c:v>
                </c:pt>
                <c:pt idx="298">
                  <c:v>0.13140814304351806</c:v>
                </c:pt>
                <c:pt idx="299">
                  <c:v>0.1260059118270874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3-4109-B820-78147A49640F}"/>
            </c:ext>
          </c:extLst>
        </c:ser>
        <c:ser>
          <c:idx val="1"/>
          <c:order val="1"/>
          <c:tx>
            <c:strRef>
              <c:f>general!$C$1</c:f>
              <c:strCache>
                <c:ptCount val="1"/>
                <c:pt idx="0">
                  <c:v>Ordenada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general!$A$2:$A$301</c:f>
              <c:numCache>
                <c:formatCode>General</c:formatCode>
                <c:ptCount val="3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</c:numCache>
            </c:numRef>
          </c:cat>
          <c:val>
            <c:numRef>
              <c:f>general!$C$2:$C$301</c:f>
              <c:numCache>
                <c:formatCode>General</c:formatCode>
                <c:ptCount val="300"/>
                <c:pt idx="0">
                  <c:v>0</c:v>
                </c:pt>
                <c:pt idx="1">
                  <c:v>9.9039077758789057E-5</c:v>
                </c:pt>
                <c:pt idx="2">
                  <c:v>4.0504932403564455E-4</c:v>
                </c:pt>
                <c:pt idx="3">
                  <c:v>5.0129890441894529E-4</c:v>
                </c:pt>
                <c:pt idx="4">
                  <c:v>4.00543212890625E-4</c:v>
                </c:pt>
                <c:pt idx="5">
                  <c:v>6.0229301452636714E-4</c:v>
                </c:pt>
                <c:pt idx="6">
                  <c:v>8.0571174621582033E-4</c:v>
                </c:pt>
                <c:pt idx="7">
                  <c:v>9.5260143280029297E-4</c:v>
                </c:pt>
                <c:pt idx="8">
                  <c:v>1.1029481887817384E-3</c:v>
                </c:pt>
                <c:pt idx="9">
                  <c:v>1.3035297393798827E-3</c:v>
                </c:pt>
                <c:pt idx="10">
                  <c:v>1.3031721115112304E-3</c:v>
                </c:pt>
                <c:pt idx="11">
                  <c:v>1.7045497894287109E-3</c:v>
                </c:pt>
                <c:pt idx="12">
                  <c:v>2.0053625106811524E-3</c:v>
                </c:pt>
                <c:pt idx="13">
                  <c:v>2.1056413650512697E-3</c:v>
                </c:pt>
                <c:pt idx="14">
                  <c:v>2.2561550140380859E-3</c:v>
                </c:pt>
                <c:pt idx="15">
                  <c:v>2.4064540863037109E-3</c:v>
                </c:pt>
                <c:pt idx="16">
                  <c:v>2.5067090988159179E-3</c:v>
                </c:pt>
                <c:pt idx="17">
                  <c:v>2.6586532592773439E-3</c:v>
                </c:pt>
                <c:pt idx="18">
                  <c:v>2.7072191238403319E-3</c:v>
                </c:pt>
                <c:pt idx="19">
                  <c:v>3.1082153320312498E-3</c:v>
                </c:pt>
                <c:pt idx="20">
                  <c:v>3.2166957855224608E-3</c:v>
                </c:pt>
                <c:pt idx="21">
                  <c:v>4.0281772613525394E-3</c:v>
                </c:pt>
                <c:pt idx="22">
                  <c:v>4.2127132415771488E-3</c:v>
                </c:pt>
                <c:pt idx="23">
                  <c:v>4.2104005813598635E-3</c:v>
                </c:pt>
                <c:pt idx="24">
                  <c:v>4.3139457702636719E-3</c:v>
                </c:pt>
                <c:pt idx="25">
                  <c:v>4.615879058837891E-3</c:v>
                </c:pt>
                <c:pt idx="26">
                  <c:v>4.9099683761596683E-3</c:v>
                </c:pt>
                <c:pt idx="27">
                  <c:v>4.9232721328735353E-3</c:v>
                </c:pt>
                <c:pt idx="28">
                  <c:v>5.1168441772460934E-3</c:v>
                </c:pt>
                <c:pt idx="29">
                  <c:v>5.3639411926269531E-3</c:v>
                </c:pt>
                <c:pt idx="30">
                  <c:v>5.415010452270508E-3</c:v>
                </c:pt>
                <c:pt idx="31">
                  <c:v>5.7657480239868162E-3</c:v>
                </c:pt>
                <c:pt idx="32">
                  <c:v>5.9591531753540039E-3</c:v>
                </c:pt>
                <c:pt idx="33">
                  <c:v>6.0159683227539061E-3</c:v>
                </c:pt>
                <c:pt idx="34">
                  <c:v>6.1831951141357424E-3</c:v>
                </c:pt>
                <c:pt idx="35">
                  <c:v>6.1079025268554691E-3</c:v>
                </c:pt>
                <c:pt idx="36">
                  <c:v>6.4595699310302738E-3</c:v>
                </c:pt>
                <c:pt idx="37">
                  <c:v>6.572437286376953E-3</c:v>
                </c:pt>
                <c:pt idx="38">
                  <c:v>6.9228410720825195E-3</c:v>
                </c:pt>
                <c:pt idx="39">
                  <c:v>6.9183588027954103E-3</c:v>
                </c:pt>
                <c:pt idx="40">
                  <c:v>7.5609922409057614E-3</c:v>
                </c:pt>
                <c:pt idx="41">
                  <c:v>8.8644266128540036E-3</c:v>
                </c:pt>
                <c:pt idx="42">
                  <c:v>8.8176250457763679E-3</c:v>
                </c:pt>
                <c:pt idx="43">
                  <c:v>9.0669155120849613E-3</c:v>
                </c:pt>
                <c:pt idx="44">
                  <c:v>9.5267295837402344E-3</c:v>
                </c:pt>
                <c:pt idx="45">
                  <c:v>9.3188047409057621E-3</c:v>
                </c:pt>
                <c:pt idx="46">
                  <c:v>1.0081744194030762E-2</c:v>
                </c:pt>
                <c:pt idx="47">
                  <c:v>1.0082745552062988E-2</c:v>
                </c:pt>
                <c:pt idx="48">
                  <c:v>9.9764347076416009E-3</c:v>
                </c:pt>
                <c:pt idx="49">
                  <c:v>1.0779714584350586E-2</c:v>
                </c:pt>
                <c:pt idx="50">
                  <c:v>1.0526299476623535E-2</c:v>
                </c:pt>
                <c:pt idx="51">
                  <c:v>1.0670995712280274E-2</c:v>
                </c:pt>
                <c:pt idx="52">
                  <c:v>1.1022639274597169E-2</c:v>
                </c:pt>
                <c:pt idx="53">
                  <c:v>1.15919828414917E-2</c:v>
                </c:pt>
                <c:pt idx="54">
                  <c:v>1.1415600776672363E-2</c:v>
                </c:pt>
                <c:pt idx="55">
                  <c:v>1.1732673645019532E-2</c:v>
                </c:pt>
                <c:pt idx="56">
                  <c:v>1.1931371688842774E-2</c:v>
                </c:pt>
                <c:pt idx="57">
                  <c:v>1.2150406837463379E-2</c:v>
                </c:pt>
                <c:pt idx="58">
                  <c:v>1.1984491348266601E-2</c:v>
                </c:pt>
                <c:pt idx="59">
                  <c:v>1.2636399269104004E-2</c:v>
                </c:pt>
                <c:pt idx="60">
                  <c:v>1.2226843833923339E-2</c:v>
                </c:pt>
                <c:pt idx="61">
                  <c:v>1.264793872833252E-2</c:v>
                </c:pt>
                <c:pt idx="62">
                  <c:v>1.2973690032958984E-2</c:v>
                </c:pt>
                <c:pt idx="63">
                  <c:v>1.3710641860961914E-2</c:v>
                </c:pt>
                <c:pt idx="64">
                  <c:v>1.3148069381713867E-2</c:v>
                </c:pt>
                <c:pt idx="65">
                  <c:v>1.3705062866210937E-2</c:v>
                </c:pt>
                <c:pt idx="66">
                  <c:v>1.3734102249145508E-2</c:v>
                </c:pt>
                <c:pt idx="67">
                  <c:v>1.3770437240600586E-2</c:v>
                </c:pt>
                <c:pt idx="68">
                  <c:v>1.4300704002380371E-2</c:v>
                </c:pt>
                <c:pt idx="69">
                  <c:v>1.4654016494750977E-2</c:v>
                </c:pt>
                <c:pt idx="70">
                  <c:v>1.4663410186767579E-2</c:v>
                </c:pt>
                <c:pt idx="71">
                  <c:v>1.485896110534668E-2</c:v>
                </c:pt>
                <c:pt idx="72">
                  <c:v>1.4819097518920899E-2</c:v>
                </c:pt>
                <c:pt idx="73">
                  <c:v>1.4871835708618164E-2</c:v>
                </c:pt>
                <c:pt idx="74">
                  <c:v>1.5585780143737793E-2</c:v>
                </c:pt>
                <c:pt idx="75">
                  <c:v>1.5602350234985352E-2</c:v>
                </c:pt>
                <c:pt idx="76">
                  <c:v>1.5981578826904298E-2</c:v>
                </c:pt>
                <c:pt idx="77">
                  <c:v>1.6503095626831055E-2</c:v>
                </c:pt>
                <c:pt idx="78">
                  <c:v>1.6245770454406738E-2</c:v>
                </c:pt>
                <c:pt idx="79">
                  <c:v>1.6647315025329588E-2</c:v>
                </c:pt>
                <c:pt idx="80">
                  <c:v>1.6846013069152833E-2</c:v>
                </c:pt>
                <c:pt idx="81">
                  <c:v>1.7301511764526368E-2</c:v>
                </c:pt>
                <c:pt idx="82">
                  <c:v>1.9703030586242676E-2</c:v>
                </c:pt>
                <c:pt idx="83">
                  <c:v>2.0257043838500976E-2</c:v>
                </c:pt>
                <c:pt idx="84">
                  <c:v>2.2718238830566406E-2</c:v>
                </c:pt>
                <c:pt idx="85">
                  <c:v>2.0599961280822754E-2</c:v>
                </c:pt>
                <c:pt idx="86">
                  <c:v>2.0953679084777833E-2</c:v>
                </c:pt>
                <c:pt idx="87">
                  <c:v>2.0422005653381349E-2</c:v>
                </c:pt>
                <c:pt idx="88">
                  <c:v>2.0758390426635742E-2</c:v>
                </c:pt>
                <c:pt idx="89">
                  <c:v>2.1056079864501955E-2</c:v>
                </c:pt>
                <c:pt idx="90">
                  <c:v>2.1204304695129395E-2</c:v>
                </c:pt>
                <c:pt idx="91">
                  <c:v>2.2306776046752928E-2</c:v>
                </c:pt>
                <c:pt idx="92">
                  <c:v>2.1552896499633788E-2</c:v>
                </c:pt>
                <c:pt idx="93">
                  <c:v>2.2200393676757812E-2</c:v>
                </c:pt>
                <c:pt idx="94">
                  <c:v>2.2262835502624513E-2</c:v>
                </c:pt>
                <c:pt idx="95">
                  <c:v>2.2947335243225099E-2</c:v>
                </c:pt>
                <c:pt idx="96">
                  <c:v>2.3272132873535155E-2</c:v>
                </c:pt>
                <c:pt idx="97">
                  <c:v>2.3218226432800294E-2</c:v>
                </c:pt>
                <c:pt idx="98">
                  <c:v>2.3675251007080077E-2</c:v>
                </c:pt>
                <c:pt idx="99">
                  <c:v>2.3374462127685548E-2</c:v>
                </c:pt>
                <c:pt idx="100">
                  <c:v>2.3995518684387207E-2</c:v>
                </c:pt>
                <c:pt idx="101">
                  <c:v>2.626502513885498E-2</c:v>
                </c:pt>
                <c:pt idx="102">
                  <c:v>2.4162864685058592E-2</c:v>
                </c:pt>
                <c:pt idx="103">
                  <c:v>2.4239182472229004E-2</c:v>
                </c:pt>
                <c:pt idx="104">
                  <c:v>2.3979663848876953E-2</c:v>
                </c:pt>
                <c:pt idx="105">
                  <c:v>2.4623227119445801E-2</c:v>
                </c:pt>
                <c:pt idx="106">
                  <c:v>2.4766182899475096E-2</c:v>
                </c:pt>
                <c:pt idx="107">
                  <c:v>2.5236463546752928E-2</c:v>
                </c:pt>
                <c:pt idx="108">
                  <c:v>2.5835871696472168E-2</c:v>
                </c:pt>
                <c:pt idx="109">
                  <c:v>2.5782895088195801E-2</c:v>
                </c:pt>
                <c:pt idx="110">
                  <c:v>2.6287269592285157E-2</c:v>
                </c:pt>
                <c:pt idx="111">
                  <c:v>2.6433467864990234E-2</c:v>
                </c:pt>
                <c:pt idx="112">
                  <c:v>2.6312851905822755E-2</c:v>
                </c:pt>
                <c:pt idx="113">
                  <c:v>2.6774168014526367E-2</c:v>
                </c:pt>
                <c:pt idx="114">
                  <c:v>2.7232718467712403E-2</c:v>
                </c:pt>
                <c:pt idx="115">
                  <c:v>2.7329158782958985E-2</c:v>
                </c:pt>
                <c:pt idx="116">
                  <c:v>2.7424335479736328E-2</c:v>
                </c:pt>
                <c:pt idx="117">
                  <c:v>2.8074169158935548E-2</c:v>
                </c:pt>
                <c:pt idx="118">
                  <c:v>2.8282618522644042E-2</c:v>
                </c:pt>
                <c:pt idx="119">
                  <c:v>2.9125666618347167E-2</c:v>
                </c:pt>
                <c:pt idx="120">
                  <c:v>2.8523302078247069E-2</c:v>
                </c:pt>
                <c:pt idx="121">
                  <c:v>2.8428792953491211E-2</c:v>
                </c:pt>
                <c:pt idx="122">
                  <c:v>2.9174208641052246E-2</c:v>
                </c:pt>
                <c:pt idx="123">
                  <c:v>2.9123878479003905E-2</c:v>
                </c:pt>
                <c:pt idx="124">
                  <c:v>2.983381748199463E-2</c:v>
                </c:pt>
                <c:pt idx="125">
                  <c:v>2.9777264595031737E-2</c:v>
                </c:pt>
                <c:pt idx="126">
                  <c:v>2.9616117477416992E-2</c:v>
                </c:pt>
                <c:pt idx="127">
                  <c:v>3.044266700744629E-2</c:v>
                </c:pt>
                <c:pt idx="128">
                  <c:v>3.1239724159240721E-2</c:v>
                </c:pt>
                <c:pt idx="129">
                  <c:v>3.0742192268371583E-2</c:v>
                </c:pt>
                <c:pt idx="130">
                  <c:v>3.0737638473510742E-2</c:v>
                </c:pt>
                <c:pt idx="131">
                  <c:v>3.1191301345825196E-2</c:v>
                </c:pt>
                <c:pt idx="132">
                  <c:v>3.1149077415466308E-2</c:v>
                </c:pt>
                <c:pt idx="133">
                  <c:v>3.1790328025817868E-2</c:v>
                </c:pt>
                <c:pt idx="134">
                  <c:v>3.474383354187012E-2</c:v>
                </c:pt>
                <c:pt idx="135">
                  <c:v>3.5145974159240721E-2</c:v>
                </c:pt>
                <c:pt idx="136">
                  <c:v>3.4862279891967773E-2</c:v>
                </c:pt>
                <c:pt idx="137">
                  <c:v>3.5510635375976561E-2</c:v>
                </c:pt>
                <c:pt idx="138">
                  <c:v>3.5306572914123535E-2</c:v>
                </c:pt>
                <c:pt idx="139">
                  <c:v>3.6298060417175294E-2</c:v>
                </c:pt>
                <c:pt idx="140">
                  <c:v>3.725855350494385E-2</c:v>
                </c:pt>
                <c:pt idx="141">
                  <c:v>3.836357593536377E-2</c:v>
                </c:pt>
                <c:pt idx="142">
                  <c:v>3.9524602890014651E-2</c:v>
                </c:pt>
                <c:pt idx="143">
                  <c:v>3.925478458404541E-2</c:v>
                </c:pt>
                <c:pt idx="144">
                  <c:v>4.016897678375244E-2</c:v>
                </c:pt>
                <c:pt idx="145">
                  <c:v>4.02127742767334E-2</c:v>
                </c:pt>
                <c:pt idx="146">
                  <c:v>3.9550900459289551E-2</c:v>
                </c:pt>
                <c:pt idx="147">
                  <c:v>4.1013741493225099E-2</c:v>
                </c:pt>
                <c:pt idx="148">
                  <c:v>4.4394421577453616E-2</c:v>
                </c:pt>
                <c:pt idx="149">
                  <c:v>4.2793345451354978E-2</c:v>
                </c:pt>
                <c:pt idx="150">
                  <c:v>4.0258741378784178E-2</c:v>
                </c:pt>
                <c:pt idx="151">
                  <c:v>4.2012572288513184E-2</c:v>
                </c:pt>
                <c:pt idx="152">
                  <c:v>4.1563248634338378E-2</c:v>
                </c:pt>
                <c:pt idx="153">
                  <c:v>4.131360054016113E-2</c:v>
                </c:pt>
                <c:pt idx="154">
                  <c:v>4.2379164695739747E-2</c:v>
                </c:pt>
                <c:pt idx="155">
                  <c:v>4.3026113510131837E-2</c:v>
                </c:pt>
                <c:pt idx="156">
                  <c:v>4.1208219528198239E-2</c:v>
                </c:pt>
                <c:pt idx="157">
                  <c:v>4.1022920608520509E-2</c:v>
                </c:pt>
                <c:pt idx="158">
                  <c:v>4.1563916206359866E-2</c:v>
                </c:pt>
                <c:pt idx="159">
                  <c:v>4.1075038909912112E-2</c:v>
                </c:pt>
                <c:pt idx="160">
                  <c:v>4.1769838333129881E-2</c:v>
                </c:pt>
                <c:pt idx="161">
                  <c:v>4.1222977638244632E-2</c:v>
                </c:pt>
                <c:pt idx="162">
                  <c:v>4.2359828948974609E-2</c:v>
                </c:pt>
                <c:pt idx="163">
                  <c:v>4.2463922500610353E-2</c:v>
                </c:pt>
                <c:pt idx="164">
                  <c:v>4.8332476615905763E-2</c:v>
                </c:pt>
                <c:pt idx="165">
                  <c:v>4.7788619995117188E-2</c:v>
                </c:pt>
                <c:pt idx="166">
                  <c:v>4.8326373100280762E-2</c:v>
                </c:pt>
                <c:pt idx="167">
                  <c:v>4.8479413986206053E-2</c:v>
                </c:pt>
                <c:pt idx="168">
                  <c:v>5.0024104118347165E-2</c:v>
                </c:pt>
                <c:pt idx="169">
                  <c:v>5.076332092285156E-2</c:v>
                </c:pt>
                <c:pt idx="170">
                  <c:v>5.2514004707336429E-2</c:v>
                </c:pt>
                <c:pt idx="171">
                  <c:v>5.0391602516174319E-2</c:v>
                </c:pt>
                <c:pt idx="172">
                  <c:v>5.1607537269592288E-2</c:v>
                </c:pt>
                <c:pt idx="173">
                  <c:v>5.1221251487731934E-2</c:v>
                </c:pt>
                <c:pt idx="174">
                  <c:v>5.2666640281677245E-2</c:v>
                </c:pt>
                <c:pt idx="175">
                  <c:v>5.2312231063842772E-2</c:v>
                </c:pt>
                <c:pt idx="176">
                  <c:v>5.4602742195129395E-2</c:v>
                </c:pt>
                <c:pt idx="177">
                  <c:v>5.5580663681030276E-2</c:v>
                </c:pt>
                <c:pt idx="178">
                  <c:v>5.6327748298645022E-2</c:v>
                </c:pt>
                <c:pt idx="179">
                  <c:v>5.6906604766845705E-2</c:v>
                </c:pt>
                <c:pt idx="180">
                  <c:v>5.3682351112365724E-2</c:v>
                </c:pt>
                <c:pt idx="181">
                  <c:v>5.3042197227478029E-2</c:v>
                </c:pt>
                <c:pt idx="182">
                  <c:v>5.2537679672241211E-2</c:v>
                </c:pt>
                <c:pt idx="183">
                  <c:v>5.3638911247253417E-2</c:v>
                </c:pt>
                <c:pt idx="184">
                  <c:v>5.4508185386657713E-2</c:v>
                </c:pt>
                <c:pt idx="185">
                  <c:v>5.5549001693725585E-2</c:v>
                </c:pt>
                <c:pt idx="186">
                  <c:v>5.6356811523437501E-2</c:v>
                </c:pt>
                <c:pt idx="187">
                  <c:v>5.5858635902404787E-2</c:v>
                </c:pt>
                <c:pt idx="188">
                  <c:v>5.5499458312988283E-2</c:v>
                </c:pt>
                <c:pt idx="189">
                  <c:v>5.793495178222656E-2</c:v>
                </c:pt>
                <c:pt idx="190">
                  <c:v>6.1079573631286618E-2</c:v>
                </c:pt>
                <c:pt idx="191">
                  <c:v>6.0746479034423831E-2</c:v>
                </c:pt>
                <c:pt idx="192">
                  <c:v>5.664515495300293E-2</c:v>
                </c:pt>
                <c:pt idx="193">
                  <c:v>6.0416483879089357E-2</c:v>
                </c:pt>
                <c:pt idx="194">
                  <c:v>5.9203696250915525E-2</c:v>
                </c:pt>
                <c:pt idx="195">
                  <c:v>6.3290834426879883E-2</c:v>
                </c:pt>
                <c:pt idx="196">
                  <c:v>5.9361076354980467E-2</c:v>
                </c:pt>
                <c:pt idx="197">
                  <c:v>5.7500267028808595E-2</c:v>
                </c:pt>
                <c:pt idx="198">
                  <c:v>6.017324924468994E-2</c:v>
                </c:pt>
                <c:pt idx="199">
                  <c:v>6.2289524078369143E-2</c:v>
                </c:pt>
                <c:pt idx="200">
                  <c:v>6.4506864547729498E-2</c:v>
                </c:pt>
                <c:pt idx="201">
                  <c:v>6.5306544303894043E-2</c:v>
                </c:pt>
                <c:pt idx="202">
                  <c:v>6.2620019912719732E-2</c:v>
                </c:pt>
                <c:pt idx="203">
                  <c:v>5.9714484214782718E-2</c:v>
                </c:pt>
                <c:pt idx="204">
                  <c:v>6.0625195503234863E-2</c:v>
                </c:pt>
                <c:pt idx="205">
                  <c:v>6.0018491744995114E-2</c:v>
                </c:pt>
                <c:pt idx="206">
                  <c:v>6.0919976234436034E-2</c:v>
                </c:pt>
                <c:pt idx="207">
                  <c:v>5.9064173698425294E-2</c:v>
                </c:pt>
                <c:pt idx="208">
                  <c:v>6.0314083099365236E-2</c:v>
                </c:pt>
                <c:pt idx="209">
                  <c:v>6.1175394058227542E-2</c:v>
                </c:pt>
                <c:pt idx="210">
                  <c:v>6.2508225440979004E-2</c:v>
                </c:pt>
                <c:pt idx="211">
                  <c:v>6.2399315834045413E-2</c:v>
                </c:pt>
                <c:pt idx="212">
                  <c:v>6.3899016380310064E-2</c:v>
                </c:pt>
                <c:pt idx="213">
                  <c:v>6.3842487335205075E-2</c:v>
                </c:pt>
                <c:pt idx="214">
                  <c:v>6.5155434608459475E-2</c:v>
                </c:pt>
                <c:pt idx="215">
                  <c:v>6.4326429367065424E-2</c:v>
                </c:pt>
                <c:pt idx="216">
                  <c:v>6.4175343513488775E-2</c:v>
                </c:pt>
                <c:pt idx="217">
                  <c:v>6.270711421966553E-2</c:v>
                </c:pt>
                <c:pt idx="218">
                  <c:v>6.3129425048828125E-2</c:v>
                </c:pt>
                <c:pt idx="219">
                  <c:v>6.7781639099121091E-2</c:v>
                </c:pt>
                <c:pt idx="220">
                  <c:v>6.6925597190856931E-2</c:v>
                </c:pt>
                <c:pt idx="221">
                  <c:v>6.4735293388366699E-2</c:v>
                </c:pt>
                <c:pt idx="222">
                  <c:v>6.8585658073425287E-2</c:v>
                </c:pt>
                <c:pt idx="223">
                  <c:v>6.7638039588928223E-2</c:v>
                </c:pt>
                <c:pt idx="224">
                  <c:v>6.7945814132690435E-2</c:v>
                </c:pt>
                <c:pt idx="225">
                  <c:v>6.7045664787292486E-2</c:v>
                </c:pt>
                <c:pt idx="226">
                  <c:v>6.7132568359375006E-2</c:v>
                </c:pt>
                <c:pt idx="227">
                  <c:v>6.8809986114501953E-2</c:v>
                </c:pt>
                <c:pt idx="228">
                  <c:v>6.7785167694091791E-2</c:v>
                </c:pt>
                <c:pt idx="229">
                  <c:v>6.8899035453796387E-2</c:v>
                </c:pt>
                <c:pt idx="230">
                  <c:v>6.6648936271667486E-2</c:v>
                </c:pt>
                <c:pt idx="231">
                  <c:v>6.8755912780761722E-2</c:v>
                </c:pt>
                <c:pt idx="232">
                  <c:v>6.9765734672546389E-2</c:v>
                </c:pt>
                <c:pt idx="233">
                  <c:v>6.7971467971801758E-2</c:v>
                </c:pt>
                <c:pt idx="234">
                  <c:v>6.9559669494628912E-2</c:v>
                </c:pt>
                <c:pt idx="235">
                  <c:v>6.9324684143066403E-2</c:v>
                </c:pt>
                <c:pt idx="236">
                  <c:v>6.9153833389282229E-2</c:v>
                </c:pt>
                <c:pt idx="237">
                  <c:v>6.9383382797241211E-2</c:v>
                </c:pt>
                <c:pt idx="238">
                  <c:v>7.4034881591796872E-2</c:v>
                </c:pt>
                <c:pt idx="239">
                  <c:v>7.0936059951782232E-2</c:v>
                </c:pt>
                <c:pt idx="240">
                  <c:v>7.0044922828674319E-2</c:v>
                </c:pt>
                <c:pt idx="241">
                  <c:v>7.0898389816284185E-2</c:v>
                </c:pt>
                <c:pt idx="242">
                  <c:v>7.1895647048950198E-2</c:v>
                </c:pt>
                <c:pt idx="243">
                  <c:v>7.1190786361694333E-2</c:v>
                </c:pt>
                <c:pt idx="244">
                  <c:v>7.0459413528442386E-2</c:v>
                </c:pt>
                <c:pt idx="245">
                  <c:v>7.1406197547912595E-2</c:v>
                </c:pt>
                <c:pt idx="246">
                  <c:v>7.2720861434936529E-2</c:v>
                </c:pt>
                <c:pt idx="247">
                  <c:v>7.3918938636779785E-2</c:v>
                </c:pt>
                <c:pt idx="248">
                  <c:v>7.2275400161743164E-2</c:v>
                </c:pt>
                <c:pt idx="249">
                  <c:v>7.1237683296203613E-2</c:v>
                </c:pt>
                <c:pt idx="250">
                  <c:v>7.224993705749512E-2</c:v>
                </c:pt>
                <c:pt idx="251">
                  <c:v>7.2856426239013672E-2</c:v>
                </c:pt>
                <c:pt idx="252">
                  <c:v>7.3249530792236325E-2</c:v>
                </c:pt>
                <c:pt idx="253">
                  <c:v>7.2959637641906744E-2</c:v>
                </c:pt>
                <c:pt idx="254">
                  <c:v>7.4714207649230951E-2</c:v>
                </c:pt>
                <c:pt idx="255">
                  <c:v>7.4202895164489746E-2</c:v>
                </c:pt>
                <c:pt idx="256">
                  <c:v>7.4440598487854004E-2</c:v>
                </c:pt>
                <c:pt idx="257">
                  <c:v>7.6197552680969241E-2</c:v>
                </c:pt>
                <c:pt idx="258">
                  <c:v>7.6785778999328619E-2</c:v>
                </c:pt>
                <c:pt idx="259">
                  <c:v>7.6778244972229001E-2</c:v>
                </c:pt>
                <c:pt idx="260">
                  <c:v>7.4888634681701663E-2</c:v>
                </c:pt>
                <c:pt idx="261">
                  <c:v>7.6448273658752439E-2</c:v>
                </c:pt>
                <c:pt idx="262">
                  <c:v>7.6968169212341314E-2</c:v>
                </c:pt>
                <c:pt idx="263">
                  <c:v>7.817456722259522E-2</c:v>
                </c:pt>
                <c:pt idx="264">
                  <c:v>7.5891041755676264E-2</c:v>
                </c:pt>
                <c:pt idx="265">
                  <c:v>7.7115035057067877E-2</c:v>
                </c:pt>
                <c:pt idx="266">
                  <c:v>7.6603674888610834E-2</c:v>
                </c:pt>
                <c:pt idx="267">
                  <c:v>7.6393914222717282E-2</c:v>
                </c:pt>
                <c:pt idx="268">
                  <c:v>7.6302123069763181E-2</c:v>
                </c:pt>
                <c:pt idx="269">
                  <c:v>7.9493498802185064E-2</c:v>
                </c:pt>
                <c:pt idx="270">
                  <c:v>8.0831360816955564E-2</c:v>
                </c:pt>
                <c:pt idx="271">
                  <c:v>7.9609084129333499E-2</c:v>
                </c:pt>
                <c:pt idx="272">
                  <c:v>8.0639815330505377E-2</c:v>
                </c:pt>
                <c:pt idx="273">
                  <c:v>8.03375244140625E-2</c:v>
                </c:pt>
                <c:pt idx="274">
                  <c:v>8.1241774559020999E-2</c:v>
                </c:pt>
                <c:pt idx="275">
                  <c:v>8.1717729568481445E-2</c:v>
                </c:pt>
                <c:pt idx="276">
                  <c:v>8.1932187080383301E-2</c:v>
                </c:pt>
                <c:pt idx="277">
                  <c:v>8.3045649528503421E-2</c:v>
                </c:pt>
                <c:pt idx="278">
                  <c:v>8.6334204673767095E-2</c:v>
                </c:pt>
                <c:pt idx="279">
                  <c:v>8.218581676483154E-2</c:v>
                </c:pt>
                <c:pt idx="280">
                  <c:v>8.144266605377197E-2</c:v>
                </c:pt>
                <c:pt idx="281">
                  <c:v>8.4239959716796875E-2</c:v>
                </c:pt>
                <c:pt idx="282">
                  <c:v>8.974978923797608E-2</c:v>
                </c:pt>
                <c:pt idx="283">
                  <c:v>9.5288205146789554E-2</c:v>
                </c:pt>
                <c:pt idx="284">
                  <c:v>0.10546741485595704</c:v>
                </c:pt>
                <c:pt idx="285">
                  <c:v>8.3243131637573242E-2</c:v>
                </c:pt>
                <c:pt idx="286">
                  <c:v>8.2704210281372065E-2</c:v>
                </c:pt>
                <c:pt idx="287">
                  <c:v>8.071601390838623E-2</c:v>
                </c:pt>
                <c:pt idx="288">
                  <c:v>8.2783961296081537E-2</c:v>
                </c:pt>
                <c:pt idx="289">
                  <c:v>8.2326579093933108E-2</c:v>
                </c:pt>
                <c:pt idx="290">
                  <c:v>8.1819081306457514E-2</c:v>
                </c:pt>
                <c:pt idx="291">
                  <c:v>8.1574964523315432E-2</c:v>
                </c:pt>
                <c:pt idx="292">
                  <c:v>8.1483507156372065E-2</c:v>
                </c:pt>
                <c:pt idx="293">
                  <c:v>8.1478500366210932E-2</c:v>
                </c:pt>
                <c:pt idx="294">
                  <c:v>8.5726022720336914E-2</c:v>
                </c:pt>
                <c:pt idx="295">
                  <c:v>9.3560338020324707E-2</c:v>
                </c:pt>
                <c:pt idx="296">
                  <c:v>9.0029430389404294E-2</c:v>
                </c:pt>
                <c:pt idx="297">
                  <c:v>8.3779406547546384E-2</c:v>
                </c:pt>
                <c:pt idx="298">
                  <c:v>8.7400579452514643E-2</c:v>
                </c:pt>
                <c:pt idx="299">
                  <c:v>8.4079694747924802E-2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3-4109-B820-78147A49640F}"/>
            </c:ext>
          </c:extLst>
        </c:ser>
        <c:ser>
          <c:idx val="2"/>
          <c:order val="2"/>
          <c:tx>
            <c:strRef>
              <c:f>general!$D$1</c:f>
              <c:strCache>
                <c:ptCount val="1"/>
                <c:pt idx="0">
                  <c:v>Ordenada invertida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general!$A$2:$A$301</c:f>
              <c:numCache>
                <c:formatCode>General</c:formatCode>
                <c:ptCount val="300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  <c:pt idx="51">
                  <c:v>5101</c:v>
                </c:pt>
                <c:pt idx="52">
                  <c:v>5201</c:v>
                </c:pt>
                <c:pt idx="53">
                  <c:v>5301</c:v>
                </c:pt>
                <c:pt idx="54">
                  <c:v>5401</c:v>
                </c:pt>
                <c:pt idx="55">
                  <c:v>5501</c:v>
                </c:pt>
                <c:pt idx="56">
                  <c:v>5601</c:v>
                </c:pt>
                <c:pt idx="57">
                  <c:v>5701</c:v>
                </c:pt>
                <c:pt idx="58">
                  <c:v>5801</c:v>
                </c:pt>
                <c:pt idx="59">
                  <c:v>5901</c:v>
                </c:pt>
                <c:pt idx="60">
                  <c:v>6001</c:v>
                </c:pt>
                <c:pt idx="61">
                  <c:v>6101</c:v>
                </c:pt>
                <c:pt idx="62">
                  <c:v>6201</c:v>
                </c:pt>
                <c:pt idx="63">
                  <c:v>6301</c:v>
                </c:pt>
                <c:pt idx="64">
                  <c:v>6401</c:v>
                </c:pt>
                <c:pt idx="65">
                  <c:v>6501</c:v>
                </c:pt>
                <c:pt idx="66">
                  <c:v>6601</c:v>
                </c:pt>
                <c:pt idx="67">
                  <c:v>6701</c:v>
                </c:pt>
                <c:pt idx="68">
                  <c:v>6801</c:v>
                </c:pt>
                <c:pt idx="69">
                  <c:v>6901</c:v>
                </c:pt>
                <c:pt idx="70">
                  <c:v>7001</c:v>
                </c:pt>
                <c:pt idx="71">
                  <c:v>7101</c:v>
                </c:pt>
                <c:pt idx="72">
                  <c:v>7201</c:v>
                </c:pt>
                <c:pt idx="73">
                  <c:v>7301</c:v>
                </c:pt>
                <c:pt idx="74">
                  <c:v>7401</c:v>
                </c:pt>
                <c:pt idx="75">
                  <c:v>7501</c:v>
                </c:pt>
                <c:pt idx="76">
                  <c:v>7601</c:v>
                </c:pt>
                <c:pt idx="77">
                  <c:v>7701</c:v>
                </c:pt>
                <c:pt idx="78">
                  <c:v>7801</c:v>
                </c:pt>
                <c:pt idx="79">
                  <c:v>7901</c:v>
                </c:pt>
                <c:pt idx="80">
                  <c:v>8001</c:v>
                </c:pt>
                <c:pt idx="81">
                  <c:v>8101</c:v>
                </c:pt>
                <c:pt idx="82">
                  <c:v>8201</c:v>
                </c:pt>
                <c:pt idx="83">
                  <c:v>8301</c:v>
                </c:pt>
                <c:pt idx="84">
                  <c:v>8401</c:v>
                </c:pt>
                <c:pt idx="85">
                  <c:v>8501</c:v>
                </c:pt>
                <c:pt idx="86">
                  <c:v>8601</c:v>
                </c:pt>
                <c:pt idx="87">
                  <c:v>8701</c:v>
                </c:pt>
                <c:pt idx="88">
                  <c:v>8801</c:v>
                </c:pt>
                <c:pt idx="89">
                  <c:v>8901</c:v>
                </c:pt>
                <c:pt idx="90">
                  <c:v>9001</c:v>
                </c:pt>
                <c:pt idx="91">
                  <c:v>9101</c:v>
                </c:pt>
                <c:pt idx="92">
                  <c:v>9201</c:v>
                </c:pt>
                <c:pt idx="93">
                  <c:v>9301</c:v>
                </c:pt>
                <c:pt idx="94">
                  <c:v>9401</c:v>
                </c:pt>
                <c:pt idx="95">
                  <c:v>9501</c:v>
                </c:pt>
                <c:pt idx="96">
                  <c:v>9601</c:v>
                </c:pt>
                <c:pt idx="97">
                  <c:v>9701</c:v>
                </c:pt>
                <c:pt idx="98">
                  <c:v>9801</c:v>
                </c:pt>
                <c:pt idx="99">
                  <c:v>9901</c:v>
                </c:pt>
                <c:pt idx="100">
                  <c:v>10001</c:v>
                </c:pt>
                <c:pt idx="101">
                  <c:v>10101</c:v>
                </c:pt>
                <c:pt idx="102">
                  <c:v>10201</c:v>
                </c:pt>
                <c:pt idx="103">
                  <c:v>10301</c:v>
                </c:pt>
                <c:pt idx="104">
                  <c:v>10401</c:v>
                </c:pt>
                <c:pt idx="105">
                  <c:v>10501</c:v>
                </c:pt>
                <c:pt idx="106">
                  <c:v>10601</c:v>
                </c:pt>
                <c:pt idx="107">
                  <c:v>10701</c:v>
                </c:pt>
                <c:pt idx="108">
                  <c:v>10801</c:v>
                </c:pt>
                <c:pt idx="109">
                  <c:v>10901</c:v>
                </c:pt>
                <c:pt idx="110">
                  <c:v>11001</c:v>
                </c:pt>
                <c:pt idx="111">
                  <c:v>11101</c:v>
                </c:pt>
                <c:pt idx="112">
                  <c:v>11201</c:v>
                </c:pt>
                <c:pt idx="113">
                  <c:v>11301</c:v>
                </c:pt>
                <c:pt idx="114">
                  <c:v>11401</c:v>
                </c:pt>
                <c:pt idx="115">
                  <c:v>11501</c:v>
                </c:pt>
                <c:pt idx="116">
                  <c:v>11601</c:v>
                </c:pt>
                <c:pt idx="117">
                  <c:v>11701</c:v>
                </c:pt>
                <c:pt idx="118">
                  <c:v>11801</c:v>
                </c:pt>
                <c:pt idx="119">
                  <c:v>11901</c:v>
                </c:pt>
                <c:pt idx="120">
                  <c:v>12001</c:v>
                </c:pt>
                <c:pt idx="121">
                  <c:v>12101</c:v>
                </c:pt>
                <c:pt idx="122">
                  <c:v>12201</c:v>
                </c:pt>
                <c:pt idx="123">
                  <c:v>12301</c:v>
                </c:pt>
                <c:pt idx="124">
                  <c:v>12401</c:v>
                </c:pt>
                <c:pt idx="125">
                  <c:v>12501</c:v>
                </c:pt>
                <c:pt idx="126">
                  <c:v>12601</c:v>
                </c:pt>
                <c:pt idx="127">
                  <c:v>12701</c:v>
                </c:pt>
                <c:pt idx="128">
                  <c:v>12801</c:v>
                </c:pt>
                <c:pt idx="129">
                  <c:v>12901</c:v>
                </c:pt>
                <c:pt idx="130">
                  <c:v>13001</c:v>
                </c:pt>
                <c:pt idx="131">
                  <c:v>13101</c:v>
                </c:pt>
                <c:pt idx="132">
                  <c:v>13201</c:v>
                </c:pt>
                <c:pt idx="133">
                  <c:v>13301</c:v>
                </c:pt>
                <c:pt idx="134">
                  <c:v>13401</c:v>
                </c:pt>
                <c:pt idx="135">
                  <c:v>13501</c:v>
                </c:pt>
                <c:pt idx="136">
                  <c:v>13601</c:v>
                </c:pt>
                <c:pt idx="137">
                  <c:v>13701</c:v>
                </c:pt>
                <c:pt idx="138">
                  <c:v>13801</c:v>
                </c:pt>
                <c:pt idx="139">
                  <c:v>13901</c:v>
                </c:pt>
                <c:pt idx="140">
                  <c:v>14001</c:v>
                </c:pt>
                <c:pt idx="141">
                  <c:v>14101</c:v>
                </c:pt>
                <c:pt idx="142">
                  <c:v>14201</c:v>
                </c:pt>
                <c:pt idx="143">
                  <c:v>14301</c:v>
                </c:pt>
                <c:pt idx="144">
                  <c:v>14401</c:v>
                </c:pt>
                <c:pt idx="145">
                  <c:v>14501</c:v>
                </c:pt>
                <c:pt idx="146">
                  <c:v>14601</c:v>
                </c:pt>
                <c:pt idx="147">
                  <c:v>14701</c:v>
                </c:pt>
                <c:pt idx="148">
                  <c:v>14801</c:v>
                </c:pt>
                <c:pt idx="149">
                  <c:v>14901</c:v>
                </c:pt>
                <c:pt idx="150">
                  <c:v>15001</c:v>
                </c:pt>
                <c:pt idx="151">
                  <c:v>15101</c:v>
                </c:pt>
                <c:pt idx="152">
                  <c:v>15201</c:v>
                </c:pt>
                <c:pt idx="153">
                  <c:v>15301</c:v>
                </c:pt>
                <c:pt idx="154">
                  <c:v>15401</c:v>
                </c:pt>
                <c:pt idx="155">
                  <c:v>15501</c:v>
                </c:pt>
                <c:pt idx="156">
                  <c:v>15601</c:v>
                </c:pt>
                <c:pt idx="157">
                  <c:v>15701</c:v>
                </c:pt>
                <c:pt idx="158">
                  <c:v>15801</c:v>
                </c:pt>
                <c:pt idx="159">
                  <c:v>15901</c:v>
                </c:pt>
                <c:pt idx="160">
                  <c:v>16001</c:v>
                </c:pt>
                <c:pt idx="161">
                  <c:v>16101</c:v>
                </c:pt>
                <c:pt idx="162">
                  <c:v>16201</c:v>
                </c:pt>
                <c:pt idx="163">
                  <c:v>16301</c:v>
                </c:pt>
                <c:pt idx="164">
                  <c:v>16401</c:v>
                </c:pt>
                <c:pt idx="165">
                  <c:v>16501</c:v>
                </c:pt>
                <c:pt idx="166">
                  <c:v>16601</c:v>
                </c:pt>
                <c:pt idx="167">
                  <c:v>16701</c:v>
                </c:pt>
                <c:pt idx="168">
                  <c:v>16801</c:v>
                </c:pt>
                <c:pt idx="169">
                  <c:v>16901</c:v>
                </c:pt>
                <c:pt idx="170">
                  <c:v>17001</c:v>
                </c:pt>
                <c:pt idx="171">
                  <c:v>17101</c:v>
                </c:pt>
                <c:pt idx="172">
                  <c:v>17201</c:v>
                </c:pt>
                <c:pt idx="173">
                  <c:v>17301</c:v>
                </c:pt>
                <c:pt idx="174">
                  <c:v>17401</c:v>
                </c:pt>
                <c:pt idx="175">
                  <c:v>17501</c:v>
                </c:pt>
                <c:pt idx="176">
                  <c:v>17601</c:v>
                </c:pt>
                <c:pt idx="177">
                  <c:v>17701</c:v>
                </c:pt>
                <c:pt idx="178">
                  <c:v>17801</c:v>
                </c:pt>
                <c:pt idx="179">
                  <c:v>17901</c:v>
                </c:pt>
                <c:pt idx="180">
                  <c:v>18001</c:v>
                </c:pt>
                <c:pt idx="181">
                  <c:v>18101</c:v>
                </c:pt>
                <c:pt idx="182">
                  <c:v>18201</c:v>
                </c:pt>
                <c:pt idx="183">
                  <c:v>18301</c:v>
                </c:pt>
                <c:pt idx="184">
                  <c:v>18401</c:v>
                </c:pt>
                <c:pt idx="185">
                  <c:v>18501</c:v>
                </c:pt>
                <c:pt idx="186">
                  <c:v>18601</c:v>
                </c:pt>
                <c:pt idx="187">
                  <c:v>18701</c:v>
                </c:pt>
                <c:pt idx="188">
                  <c:v>18801</c:v>
                </c:pt>
                <c:pt idx="189">
                  <c:v>18901</c:v>
                </c:pt>
                <c:pt idx="190">
                  <c:v>19001</c:v>
                </c:pt>
                <c:pt idx="191">
                  <c:v>19101</c:v>
                </c:pt>
                <c:pt idx="192">
                  <c:v>19201</c:v>
                </c:pt>
                <c:pt idx="193">
                  <c:v>19301</c:v>
                </c:pt>
                <c:pt idx="194">
                  <c:v>19401</c:v>
                </c:pt>
                <c:pt idx="195">
                  <c:v>19501</c:v>
                </c:pt>
                <c:pt idx="196">
                  <c:v>19601</c:v>
                </c:pt>
                <c:pt idx="197">
                  <c:v>19701</c:v>
                </c:pt>
                <c:pt idx="198">
                  <c:v>19801</c:v>
                </c:pt>
                <c:pt idx="199">
                  <c:v>19901</c:v>
                </c:pt>
                <c:pt idx="200">
                  <c:v>20001</c:v>
                </c:pt>
                <c:pt idx="201">
                  <c:v>20101</c:v>
                </c:pt>
                <c:pt idx="202">
                  <c:v>20201</c:v>
                </c:pt>
                <c:pt idx="203">
                  <c:v>20301</c:v>
                </c:pt>
                <c:pt idx="204">
                  <c:v>20401</c:v>
                </c:pt>
                <c:pt idx="205">
                  <c:v>20501</c:v>
                </c:pt>
                <c:pt idx="206">
                  <c:v>20601</c:v>
                </c:pt>
                <c:pt idx="207">
                  <c:v>20701</c:v>
                </c:pt>
                <c:pt idx="208">
                  <c:v>20801</c:v>
                </c:pt>
                <c:pt idx="209">
                  <c:v>20901</c:v>
                </c:pt>
                <c:pt idx="210">
                  <c:v>21001</c:v>
                </c:pt>
                <c:pt idx="211">
                  <c:v>21101</c:v>
                </c:pt>
                <c:pt idx="212">
                  <c:v>21201</c:v>
                </c:pt>
                <c:pt idx="213">
                  <c:v>21301</c:v>
                </c:pt>
                <c:pt idx="214">
                  <c:v>21401</c:v>
                </c:pt>
                <c:pt idx="215">
                  <c:v>21501</c:v>
                </c:pt>
                <c:pt idx="216">
                  <c:v>21601</c:v>
                </c:pt>
                <c:pt idx="217">
                  <c:v>21701</c:v>
                </c:pt>
                <c:pt idx="218">
                  <c:v>21801</c:v>
                </c:pt>
                <c:pt idx="219">
                  <c:v>21901</c:v>
                </c:pt>
                <c:pt idx="220">
                  <c:v>22001</c:v>
                </c:pt>
                <c:pt idx="221">
                  <c:v>22101</c:v>
                </c:pt>
                <c:pt idx="222">
                  <c:v>22201</c:v>
                </c:pt>
                <c:pt idx="223">
                  <c:v>22301</c:v>
                </c:pt>
                <c:pt idx="224">
                  <c:v>22401</c:v>
                </c:pt>
                <c:pt idx="225">
                  <c:v>22501</c:v>
                </c:pt>
                <c:pt idx="226">
                  <c:v>22601</c:v>
                </c:pt>
                <c:pt idx="227">
                  <c:v>22701</c:v>
                </c:pt>
                <c:pt idx="228">
                  <c:v>22801</c:v>
                </c:pt>
                <c:pt idx="229">
                  <c:v>22901</c:v>
                </c:pt>
                <c:pt idx="230">
                  <c:v>23001</c:v>
                </c:pt>
                <c:pt idx="231">
                  <c:v>23101</c:v>
                </c:pt>
                <c:pt idx="232">
                  <c:v>23201</c:v>
                </c:pt>
                <c:pt idx="233">
                  <c:v>23301</c:v>
                </c:pt>
                <c:pt idx="234">
                  <c:v>23401</c:v>
                </c:pt>
                <c:pt idx="235">
                  <c:v>23501</c:v>
                </c:pt>
                <c:pt idx="236">
                  <c:v>23601</c:v>
                </c:pt>
                <c:pt idx="237">
                  <c:v>23701</c:v>
                </c:pt>
                <c:pt idx="238">
                  <c:v>23801</c:v>
                </c:pt>
                <c:pt idx="239">
                  <c:v>23901</c:v>
                </c:pt>
                <c:pt idx="240">
                  <c:v>24001</c:v>
                </c:pt>
                <c:pt idx="241">
                  <c:v>24101</c:v>
                </c:pt>
                <c:pt idx="242">
                  <c:v>24201</c:v>
                </c:pt>
                <c:pt idx="243">
                  <c:v>24301</c:v>
                </c:pt>
                <c:pt idx="244">
                  <c:v>24401</c:v>
                </c:pt>
                <c:pt idx="245">
                  <c:v>24501</c:v>
                </c:pt>
                <c:pt idx="246">
                  <c:v>24601</c:v>
                </c:pt>
                <c:pt idx="247">
                  <c:v>24701</c:v>
                </c:pt>
                <c:pt idx="248">
                  <c:v>24801</c:v>
                </c:pt>
                <c:pt idx="249">
                  <c:v>24901</c:v>
                </c:pt>
                <c:pt idx="250">
                  <c:v>25001</c:v>
                </c:pt>
                <c:pt idx="251">
                  <c:v>25101</c:v>
                </c:pt>
                <c:pt idx="252">
                  <c:v>25201</c:v>
                </c:pt>
                <c:pt idx="253">
                  <c:v>25301</c:v>
                </c:pt>
                <c:pt idx="254">
                  <c:v>25401</c:v>
                </c:pt>
                <c:pt idx="255">
                  <c:v>25501</c:v>
                </c:pt>
                <c:pt idx="256">
                  <c:v>25601</c:v>
                </c:pt>
                <c:pt idx="257">
                  <c:v>25701</c:v>
                </c:pt>
                <c:pt idx="258">
                  <c:v>25801</c:v>
                </c:pt>
                <c:pt idx="259">
                  <c:v>25901</c:v>
                </c:pt>
                <c:pt idx="260">
                  <c:v>26001</c:v>
                </c:pt>
                <c:pt idx="261">
                  <c:v>26101</c:v>
                </c:pt>
                <c:pt idx="262">
                  <c:v>26201</c:v>
                </c:pt>
                <c:pt idx="263">
                  <c:v>26301</c:v>
                </c:pt>
                <c:pt idx="264">
                  <c:v>26401</c:v>
                </c:pt>
                <c:pt idx="265">
                  <c:v>26501</c:v>
                </c:pt>
                <c:pt idx="266">
                  <c:v>26601</c:v>
                </c:pt>
                <c:pt idx="267">
                  <c:v>26701</c:v>
                </c:pt>
                <c:pt idx="268">
                  <c:v>26801</c:v>
                </c:pt>
                <c:pt idx="269">
                  <c:v>26901</c:v>
                </c:pt>
                <c:pt idx="270">
                  <c:v>27001</c:v>
                </c:pt>
                <c:pt idx="271">
                  <c:v>27101</c:v>
                </c:pt>
                <c:pt idx="272">
                  <c:v>27201</c:v>
                </c:pt>
                <c:pt idx="273">
                  <c:v>27301</c:v>
                </c:pt>
                <c:pt idx="274">
                  <c:v>27401</c:v>
                </c:pt>
                <c:pt idx="275">
                  <c:v>27501</c:v>
                </c:pt>
                <c:pt idx="276">
                  <c:v>27601</c:v>
                </c:pt>
                <c:pt idx="277">
                  <c:v>27701</c:v>
                </c:pt>
                <c:pt idx="278">
                  <c:v>27801</c:v>
                </c:pt>
                <c:pt idx="279">
                  <c:v>27901</c:v>
                </c:pt>
                <c:pt idx="280">
                  <c:v>28001</c:v>
                </c:pt>
                <c:pt idx="281">
                  <c:v>28101</c:v>
                </c:pt>
                <c:pt idx="282">
                  <c:v>28201</c:v>
                </c:pt>
                <c:pt idx="283">
                  <c:v>28301</c:v>
                </c:pt>
                <c:pt idx="284">
                  <c:v>28401</c:v>
                </c:pt>
                <c:pt idx="285">
                  <c:v>28501</c:v>
                </c:pt>
                <c:pt idx="286">
                  <c:v>28601</c:v>
                </c:pt>
                <c:pt idx="287">
                  <c:v>28701</c:v>
                </c:pt>
                <c:pt idx="288">
                  <c:v>28801</c:v>
                </c:pt>
                <c:pt idx="289">
                  <c:v>28901</c:v>
                </c:pt>
                <c:pt idx="290">
                  <c:v>29001</c:v>
                </c:pt>
                <c:pt idx="291">
                  <c:v>29101</c:v>
                </c:pt>
                <c:pt idx="292">
                  <c:v>29201</c:v>
                </c:pt>
                <c:pt idx="293">
                  <c:v>29301</c:v>
                </c:pt>
                <c:pt idx="294">
                  <c:v>29401</c:v>
                </c:pt>
                <c:pt idx="295">
                  <c:v>29501</c:v>
                </c:pt>
                <c:pt idx="296">
                  <c:v>29601</c:v>
                </c:pt>
                <c:pt idx="297">
                  <c:v>29701</c:v>
                </c:pt>
                <c:pt idx="298">
                  <c:v>29801</c:v>
                </c:pt>
                <c:pt idx="299">
                  <c:v>29901</c:v>
                </c:pt>
              </c:numCache>
            </c:numRef>
          </c:cat>
          <c:val>
            <c:numRef>
              <c:f>general!$D$2:$D$301</c:f>
              <c:numCache>
                <c:formatCode>General</c:formatCode>
                <c:ptCount val="300"/>
                <c:pt idx="0">
                  <c:v>0</c:v>
                </c:pt>
                <c:pt idx="1">
                  <c:v>2.0053386688232422E-4</c:v>
                </c:pt>
                <c:pt idx="2">
                  <c:v>4.0104389190673826E-4</c:v>
                </c:pt>
                <c:pt idx="3">
                  <c:v>6.0067176818847658E-4</c:v>
                </c:pt>
                <c:pt idx="4">
                  <c:v>1.0037183761596679E-3</c:v>
                </c:pt>
                <c:pt idx="5">
                  <c:v>1.4998197555541992E-3</c:v>
                </c:pt>
                <c:pt idx="6">
                  <c:v>1.5082359313964844E-3</c:v>
                </c:pt>
                <c:pt idx="7">
                  <c:v>1.8580436706542968E-3</c:v>
                </c:pt>
                <c:pt idx="8">
                  <c:v>2.1565437316894533E-3</c:v>
                </c:pt>
                <c:pt idx="9">
                  <c:v>2.6571273803710936E-3</c:v>
                </c:pt>
                <c:pt idx="10">
                  <c:v>3.0542373657226562E-3</c:v>
                </c:pt>
                <c:pt idx="11">
                  <c:v>2.7612686157226563E-3</c:v>
                </c:pt>
                <c:pt idx="12">
                  <c:v>3.2593250274658204E-3</c:v>
                </c:pt>
                <c:pt idx="13">
                  <c:v>3.7636995315551759E-3</c:v>
                </c:pt>
                <c:pt idx="14">
                  <c:v>3.8643121719360352E-3</c:v>
                </c:pt>
                <c:pt idx="15">
                  <c:v>4.4661045074462892E-3</c:v>
                </c:pt>
                <c:pt idx="16">
                  <c:v>5.159711837768555E-3</c:v>
                </c:pt>
                <c:pt idx="17">
                  <c:v>5.2640438079833984E-3</c:v>
                </c:pt>
                <c:pt idx="18">
                  <c:v>5.8141708374023441E-3</c:v>
                </c:pt>
                <c:pt idx="19">
                  <c:v>6.3670873641967773E-3</c:v>
                </c:pt>
                <c:pt idx="20">
                  <c:v>6.8181037902832033E-3</c:v>
                </c:pt>
                <c:pt idx="21">
                  <c:v>5.7693243026733397E-3</c:v>
                </c:pt>
                <c:pt idx="22">
                  <c:v>6.464052200317383E-3</c:v>
                </c:pt>
                <c:pt idx="23">
                  <c:v>6.468939781188965E-3</c:v>
                </c:pt>
                <c:pt idx="24">
                  <c:v>6.9736242294311523E-3</c:v>
                </c:pt>
                <c:pt idx="25">
                  <c:v>7.1186542510986326E-3</c:v>
                </c:pt>
                <c:pt idx="26">
                  <c:v>8.0866098403930657E-3</c:v>
                </c:pt>
                <c:pt idx="27">
                  <c:v>8.2258939743041996E-3</c:v>
                </c:pt>
                <c:pt idx="28">
                  <c:v>8.6732864379882816E-3</c:v>
                </c:pt>
                <c:pt idx="29">
                  <c:v>9.423375129699707E-3</c:v>
                </c:pt>
                <c:pt idx="30">
                  <c:v>9.8220825195312507E-3</c:v>
                </c:pt>
                <c:pt idx="31">
                  <c:v>1.022498607635498E-2</c:v>
                </c:pt>
                <c:pt idx="32">
                  <c:v>1.082143783569336E-2</c:v>
                </c:pt>
                <c:pt idx="33">
                  <c:v>1.1521124839782714E-2</c:v>
                </c:pt>
                <c:pt idx="34">
                  <c:v>1.1781263351440429E-2</c:v>
                </c:pt>
                <c:pt idx="35">
                  <c:v>1.2021684646606445E-2</c:v>
                </c:pt>
                <c:pt idx="36">
                  <c:v>1.302947998046875E-2</c:v>
                </c:pt>
                <c:pt idx="37">
                  <c:v>1.3376164436340331E-2</c:v>
                </c:pt>
                <c:pt idx="38">
                  <c:v>1.398780345916748E-2</c:v>
                </c:pt>
                <c:pt idx="39">
                  <c:v>1.4295005798339843E-2</c:v>
                </c:pt>
                <c:pt idx="40">
                  <c:v>1.5023040771484374E-2</c:v>
                </c:pt>
                <c:pt idx="41">
                  <c:v>1.273036003112793E-2</c:v>
                </c:pt>
                <c:pt idx="42">
                  <c:v>1.2771201133728028E-2</c:v>
                </c:pt>
                <c:pt idx="43">
                  <c:v>1.3034486770629882E-2</c:v>
                </c:pt>
                <c:pt idx="44">
                  <c:v>1.3686442375183105E-2</c:v>
                </c:pt>
                <c:pt idx="45">
                  <c:v>1.3737034797668458E-2</c:v>
                </c:pt>
                <c:pt idx="46">
                  <c:v>1.4488720893859863E-2</c:v>
                </c:pt>
                <c:pt idx="47">
                  <c:v>1.5337109565734863E-2</c:v>
                </c:pt>
                <c:pt idx="48">
                  <c:v>1.6516232490539552E-2</c:v>
                </c:pt>
                <c:pt idx="49">
                  <c:v>1.6187262535095216E-2</c:v>
                </c:pt>
                <c:pt idx="50">
                  <c:v>1.6387462615966797E-2</c:v>
                </c:pt>
                <c:pt idx="51">
                  <c:v>1.668100357055664E-2</c:v>
                </c:pt>
                <c:pt idx="52">
                  <c:v>1.6988468170166016E-2</c:v>
                </c:pt>
                <c:pt idx="53">
                  <c:v>1.7643737792968749E-2</c:v>
                </c:pt>
                <c:pt idx="54">
                  <c:v>1.8453288078308105E-2</c:v>
                </c:pt>
                <c:pt idx="55">
                  <c:v>1.8603253364562988E-2</c:v>
                </c:pt>
                <c:pt idx="56">
                  <c:v>1.8947172164916991E-2</c:v>
                </c:pt>
                <c:pt idx="57">
                  <c:v>1.9691824913024902E-2</c:v>
                </c:pt>
                <c:pt idx="58">
                  <c:v>1.9680070877075195E-2</c:v>
                </c:pt>
                <c:pt idx="59">
                  <c:v>2.0958089828491212E-2</c:v>
                </c:pt>
                <c:pt idx="60">
                  <c:v>2.1055507659912109E-2</c:v>
                </c:pt>
                <c:pt idx="61">
                  <c:v>2.1559929847717284E-2</c:v>
                </c:pt>
                <c:pt idx="62">
                  <c:v>2.2358369827270509E-2</c:v>
                </c:pt>
                <c:pt idx="63">
                  <c:v>2.4110054969787596E-2</c:v>
                </c:pt>
                <c:pt idx="64">
                  <c:v>2.3305606842041016E-2</c:v>
                </c:pt>
                <c:pt idx="65">
                  <c:v>2.4013829231262208E-2</c:v>
                </c:pt>
                <c:pt idx="66">
                  <c:v>2.4369311332702637E-2</c:v>
                </c:pt>
                <c:pt idx="67">
                  <c:v>2.5030875205993654E-2</c:v>
                </c:pt>
                <c:pt idx="68">
                  <c:v>2.5211715698242189E-2</c:v>
                </c:pt>
                <c:pt idx="69">
                  <c:v>2.587425708770752E-2</c:v>
                </c:pt>
                <c:pt idx="70">
                  <c:v>2.6589202880859374E-2</c:v>
                </c:pt>
                <c:pt idx="71">
                  <c:v>2.7261114120483397E-2</c:v>
                </c:pt>
                <c:pt idx="72">
                  <c:v>2.8031492233276369E-2</c:v>
                </c:pt>
                <c:pt idx="73">
                  <c:v>2.8084325790405273E-2</c:v>
                </c:pt>
                <c:pt idx="74">
                  <c:v>2.8562450408935548E-2</c:v>
                </c:pt>
                <c:pt idx="75">
                  <c:v>2.9681348800659181E-2</c:v>
                </c:pt>
                <c:pt idx="76">
                  <c:v>2.9739284515380861E-2</c:v>
                </c:pt>
                <c:pt idx="77">
                  <c:v>3.082904815673828E-2</c:v>
                </c:pt>
                <c:pt idx="78">
                  <c:v>3.1239724159240721E-2</c:v>
                </c:pt>
                <c:pt idx="79">
                  <c:v>3.1743431091308595E-2</c:v>
                </c:pt>
                <c:pt idx="80">
                  <c:v>3.2582545280456544E-2</c:v>
                </c:pt>
                <c:pt idx="81">
                  <c:v>3.3234643936157229E-2</c:v>
                </c:pt>
                <c:pt idx="82">
                  <c:v>2.7274155616760255E-2</c:v>
                </c:pt>
                <c:pt idx="83">
                  <c:v>2.7818870544433594E-2</c:v>
                </c:pt>
                <c:pt idx="84">
                  <c:v>2.8374981880187989E-2</c:v>
                </c:pt>
                <c:pt idx="85">
                  <c:v>2.8323912620544435E-2</c:v>
                </c:pt>
                <c:pt idx="86">
                  <c:v>2.8711080551147461E-2</c:v>
                </c:pt>
                <c:pt idx="87">
                  <c:v>2.9329466819763183E-2</c:v>
                </c:pt>
                <c:pt idx="88">
                  <c:v>3.0074572563171385E-2</c:v>
                </c:pt>
                <c:pt idx="89">
                  <c:v>3.023805618286133E-2</c:v>
                </c:pt>
                <c:pt idx="90">
                  <c:v>3.1124711036682129E-2</c:v>
                </c:pt>
                <c:pt idx="91">
                  <c:v>3.0926227569580078E-2</c:v>
                </c:pt>
                <c:pt idx="92">
                  <c:v>3.1478333473205569E-2</c:v>
                </c:pt>
                <c:pt idx="93">
                  <c:v>3.2014966011047363E-2</c:v>
                </c:pt>
                <c:pt idx="94">
                  <c:v>3.4293794631958009E-2</c:v>
                </c:pt>
                <c:pt idx="95">
                  <c:v>3.3279728889465329E-2</c:v>
                </c:pt>
                <c:pt idx="96">
                  <c:v>3.334476947784424E-2</c:v>
                </c:pt>
                <c:pt idx="97">
                  <c:v>3.3491683006286618E-2</c:v>
                </c:pt>
                <c:pt idx="98">
                  <c:v>3.4185886383056641E-2</c:v>
                </c:pt>
                <c:pt idx="99">
                  <c:v>3.5289525985717773E-2</c:v>
                </c:pt>
                <c:pt idx="100">
                  <c:v>3.5093140602111814E-2</c:v>
                </c:pt>
                <c:pt idx="101">
                  <c:v>3.5704302787780764E-2</c:v>
                </c:pt>
                <c:pt idx="102">
                  <c:v>3.6097025871276854E-2</c:v>
                </c:pt>
                <c:pt idx="103">
                  <c:v>3.7452721595764162E-2</c:v>
                </c:pt>
                <c:pt idx="104">
                  <c:v>3.7193918228149415E-2</c:v>
                </c:pt>
                <c:pt idx="105">
                  <c:v>3.7694621086120608E-2</c:v>
                </c:pt>
                <c:pt idx="106">
                  <c:v>3.8101243972778323E-2</c:v>
                </c:pt>
                <c:pt idx="107">
                  <c:v>4.0759563446044922E-2</c:v>
                </c:pt>
                <c:pt idx="108">
                  <c:v>4.0017056465148929E-2</c:v>
                </c:pt>
                <c:pt idx="109">
                  <c:v>4.0359449386596677E-2</c:v>
                </c:pt>
                <c:pt idx="110">
                  <c:v>4.0877604484558107E-2</c:v>
                </c:pt>
                <c:pt idx="111">
                  <c:v>4.0656495094299319E-2</c:v>
                </c:pt>
                <c:pt idx="112">
                  <c:v>4.0972447395324706E-2</c:v>
                </c:pt>
                <c:pt idx="113">
                  <c:v>4.1909551620483397E-2</c:v>
                </c:pt>
                <c:pt idx="114">
                  <c:v>4.4864678382873537E-2</c:v>
                </c:pt>
                <c:pt idx="115">
                  <c:v>4.3574714660644533E-2</c:v>
                </c:pt>
                <c:pt idx="116">
                  <c:v>4.3816542625427245E-2</c:v>
                </c:pt>
                <c:pt idx="117">
                  <c:v>4.3918442726135251E-2</c:v>
                </c:pt>
                <c:pt idx="118">
                  <c:v>4.5079636573791507E-2</c:v>
                </c:pt>
                <c:pt idx="119">
                  <c:v>4.9774527549743652E-2</c:v>
                </c:pt>
                <c:pt idx="120">
                  <c:v>5.118758678436279E-2</c:v>
                </c:pt>
                <c:pt idx="121">
                  <c:v>5.2684664726257324E-2</c:v>
                </c:pt>
                <c:pt idx="122">
                  <c:v>5.0582122802734372E-2</c:v>
                </c:pt>
                <c:pt idx="123">
                  <c:v>5.1737642288208006E-2</c:v>
                </c:pt>
                <c:pt idx="124">
                  <c:v>5.2998876571655272E-2</c:v>
                </c:pt>
                <c:pt idx="125">
                  <c:v>5.2150917053222653E-2</c:v>
                </c:pt>
                <c:pt idx="126">
                  <c:v>5.5540204048156738E-2</c:v>
                </c:pt>
                <c:pt idx="127">
                  <c:v>5.7404160499572754E-2</c:v>
                </c:pt>
                <c:pt idx="128">
                  <c:v>5.512504577636719E-2</c:v>
                </c:pt>
                <c:pt idx="129">
                  <c:v>5.426180362701416E-2</c:v>
                </c:pt>
                <c:pt idx="130">
                  <c:v>5.5757212638854983E-2</c:v>
                </c:pt>
                <c:pt idx="131">
                  <c:v>5.6698918342590332E-2</c:v>
                </c:pt>
                <c:pt idx="132">
                  <c:v>5.7811927795410153E-2</c:v>
                </c:pt>
                <c:pt idx="133">
                  <c:v>5.7399916648864749E-2</c:v>
                </c:pt>
                <c:pt idx="134">
                  <c:v>5.9415388107299807E-2</c:v>
                </c:pt>
                <c:pt idx="135">
                  <c:v>6.1233687400817874E-2</c:v>
                </c:pt>
                <c:pt idx="136">
                  <c:v>6.1306452751159667E-2</c:v>
                </c:pt>
                <c:pt idx="137">
                  <c:v>6.5168619155883789E-2</c:v>
                </c:pt>
                <c:pt idx="138">
                  <c:v>6.4480924606323237E-2</c:v>
                </c:pt>
                <c:pt idx="139">
                  <c:v>6.2881493568420405E-2</c:v>
                </c:pt>
                <c:pt idx="140">
                  <c:v>6.246771812438965E-2</c:v>
                </c:pt>
                <c:pt idx="141">
                  <c:v>6.3259029388427729E-2</c:v>
                </c:pt>
                <c:pt idx="142">
                  <c:v>6.3634061813354487E-2</c:v>
                </c:pt>
                <c:pt idx="143">
                  <c:v>6.4421439170837397E-2</c:v>
                </c:pt>
                <c:pt idx="144">
                  <c:v>6.5735125541687006E-2</c:v>
                </c:pt>
                <c:pt idx="145">
                  <c:v>6.488347053527832E-2</c:v>
                </c:pt>
                <c:pt idx="146">
                  <c:v>6.5323376655578608E-2</c:v>
                </c:pt>
                <c:pt idx="147">
                  <c:v>6.5326476097106928E-2</c:v>
                </c:pt>
                <c:pt idx="148">
                  <c:v>6.5622353553771967E-2</c:v>
                </c:pt>
                <c:pt idx="149">
                  <c:v>6.7436504364013675E-2</c:v>
                </c:pt>
                <c:pt idx="150">
                  <c:v>6.7384910583496091E-2</c:v>
                </c:pt>
                <c:pt idx="151">
                  <c:v>6.7992782592773443E-2</c:v>
                </c:pt>
                <c:pt idx="152">
                  <c:v>6.8248391151428223E-2</c:v>
                </c:pt>
                <c:pt idx="153">
                  <c:v>6.9285321235656741E-2</c:v>
                </c:pt>
                <c:pt idx="154">
                  <c:v>7.0387768745422366E-2</c:v>
                </c:pt>
                <c:pt idx="155">
                  <c:v>7.0583844184875483E-2</c:v>
                </c:pt>
                <c:pt idx="156">
                  <c:v>7.1489381790161136E-2</c:v>
                </c:pt>
                <c:pt idx="157">
                  <c:v>7.5741410255432129E-2</c:v>
                </c:pt>
                <c:pt idx="158">
                  <c:v>7.7162671089172366E-2</c:v>
                </c:pt>
                <c:pt idx="159">
                  <c:v>7.6394128799438479E-2</c:v>
                </c:pt>
                <c:pt idx="160">
                  <c:v>7.707624435424805E-2</c:v>
                </c:pt>
                <c:pt idx="161">
                  <c:v>7.8918981552124026E-2</c:v>
                </c:pt>
                <c:pt idx="162">
                  <c:v>7.9409909248352048E-2</c:v>
                </c:pt>
                <c:pt idx="163">
                  <c:v>7.6168441772460932E-2</c:v>
                </c:pt>
                <c:pt idx="164">
                  <c:v>6.3224053382873541E-2</c:v>
                </c:pt>
                <c:pt idx="165">
                  <c:v>6.4135289192199713E-2</c:v>
                </c:pt>
                <c:pt idx="166">
                  <c:v>6.4870905876159665E-2</c:v>
                </c:pt>
                <c:pt idx="167">
                  <c:v>6.4310812950134272E-2</c:v>
                </c:pt>
                <c:pt idx="168">
                  <c:v>6.5384650230407709E-2</c:v>
                </c:pt>
                <c:pt idx="169">
                  <c:v>6.5574979782104498E-2</c:v>
                </c:pt>
                <c:pt idx="170">
                  <c:v>6.6233253479003912E-2</c:v>
                </c:pt>
                <c:pt idx="171">
                  <c:v>6.6568994522094721E-2</c:v>
                </c:pt>
                <c:pt idx="172">
                  <c:v>6.717329025268555E-2</c:v>
                </c:pt>
                <c:pt idx="173">
                  <c:v>6.7124319076538083E-2</c:v>
                </c:pt>
                <c:pt idx="174">
                  <c:v>6.7281889915466311E-2</c:v>
                </c:pt>
                <c:pt idx="175">
                  <c:v>6.8782544136047369E-2</c:v>
                </c:pt>
                <c:pt idx="176">
                  <c:v>6.9612669944763186E-2</c:v>
                </c:pt>
                <c:pt idx="177">
                  <c:v>7.0454430580139157E-2</c:v>
                </c:pt>
                <c:pt idx="178">
                  <c:v>8.1124019622802732E-2</c:v>
                </c:pt>
                <c:pt idx="179">
                  <c:v>7.4253988265991208E-2</c:v>
                </c:pt>
                <c:pt idx="180">
                  <c:v>7.5404143333435064E-2</c:v>
                </c:pt>
                <c:pt idx="181">
                  <c:v>7.2002053260803223E-2</c:v>
                </c:pt>
                <c:pt idx="182">
                  <c:v>7.2291350364685064E-2</c:v>
                </c:pt>
                <c:pt idx="183">
                  <c:v>7.2697448730468753E-2</c:v>
                </c:pt>
                <c:pt idx="184">
                  <c:v>7.3043751716613772E-2</c:v>
                </c:pt>
                <c:pt idx="185">
                  <c:v>7.4007892608642573E-2</c:v>
                </c:pt>
                <c:pt idx="186">
                  <c:v>7.4792194366455081E-2</c:v>
                </c:pt>
                <c:pt idx="187">
                  <c:v>8.1210422515869143E-2</c:v>
                </c:pt>
                <c:pt idx="188">
                  <c:v>7.6239633560180667E-2</c:v>
                </c:pt>
                <c:pt idx="189">
                  <c:v>7.6844763755798337E-2</c:v>
                </c:pt>
                <c:pt idx="190">
                  <c:v>7.6841378211975092E-2</c:v>
                </c:pt>
                <c:pt idx="191">
                  <c:v>8.3993864059448239E-2</c:v>
                </c:pt>
                <c:pt idx="192">
                  <c:v>7.9721546173095709E-2</c:v>
                </c:pt>
                <c:pt idx="193">
                  <c:v>7.9254937171936032E-2</c:v>
                </c:pt>
                <c:pt idx="194">
                  <c:v>7.8908371925354007E-2</c:v>
                </c:pt>
                <c:pt idx="195">
                  <c:v>8.8339686393737793E-2</c:v>
                </c:pt>
                <c:pt idx="196">
                  <c:v>8.6678385734558105E-2</c:v>
                </c:pt>
                <c:pt idx="197">
                  <c:v>8.1282329559326169E-2</c:v>
                </c:pt>
                <c:pt idx="198">
                  <c:v>8.1864142417907709E-2</c:v>
                </c:pt>
                <c:pt idx="199">
                  <c:v>8.2130193710327148E-2</c:v>
                </c:pt>
                <c:pt idx="200">
                  <c:v>8.1671380996704096E-2</c:v>
                </c:pt>
                <c:pt idx="201">
                  <c:v>8.4019136428833005E-2</c:v>
                </c:pt>
                <c:pt idx="202">
                  <c:v>8.8435268402099615E-2</c:v>
                </c:pt>
                <c:pt idx="203">
                  <c:v>8.3770084381103518E-2</c:v>
                </c:pt>
                <c:pt idx="204">
                  <c:v>8.3571791648864746E-2</c:v>
                </c:pt>
                <c:pt idx="205">
                  <c:v>0.10156774520874023</c:v>
                </c:pt>
                <c:pt idx="206">
                  <c:v>9.9417376518249514E-2</c:v>
                </c:pt>
                <c:pt idx="207">
                  <c:v>9.6853923797607419E-2</c:v>
                </c:pt>
                <c:pt idx="208">
                  <c:v>9.5812106132507319E-2</c:v>
                </c:pt>
                <c:pt idx="209">
                  <c:v>0.10052919387817383</c:v>
                </c:pt>
                <c:pt idx="210">
                  <c:v>9.7399544715881345E-2</c:v>
                </c:pt>
                <c:pt idx="211">
                  <c:v>9.532773494720459E-2</c:v>
                </c:pt>
                <c:pt idx="212">
                  <c:v>9.0711498260498041E-2</c:v>
                </c:pt>
                <c:pt idx="213">
                  <c:v>8.9790058135986325E-2</c:v>
                </c:pt>
                <c:pt idx="214">
                  <c:v>9.279787540435791E-2</c:v>
                </c:pt>
                <c:pt idx="215">
                  <c:v>9.6238708496093756E-2</c:v>
                </c:pt>
                <c:pt idx="216">
                  <c:v>0.10468993186950684</c:v>
                </c:pt>
                <c:pt idx="217">
                  <c:v>9.920036792755127E-2</c:v>
                </c:pt>
                <c:pt idx="218">
                  <c:v>0.10839426517486572</c:v>
                </c:pt>
                <c:pt idx="219">
                  <c:v>9.951372146606445E-2</c:v>
                </c:pt>
                <c:pt idx="220">
                  <c:v>9.9781727790832525E-2</c:v>
                </c:pt>
                <c:pt idx="221">
                  <c:v>9.8316645622253424E-2</c:v>
                </c:pt>
                <c:pt idx="222">
                  <c:v>0.10038058757781983</c:v>
                </c:pt>
                <c:pt idx="223">
                  <c:v>0.10653538703918457</c:v>
                </c:pt>
                <c:pt idx="224">
                  <c:v>9.7261857986450193E-2</c:v>
                </c:pt>
                <c:pt idx="225">
                  <c:v>0.10261597633361816</c:v>
                </c:pt>
                <c:pt idx="226">
                  <c:v>0.1029677152633667</c:v>
                </c:pt>
                <c:pt idx="227">
                  <c:v>0.11395554542541504</c:v>
                </c:pt>
                <c:pt idx="228">
                  <c:v>0.1170043706893921</c:v>
                </c:pt>
                <c:pt idx="229">
                  <c:v>0.11059877872467042</c:v>
                </c:pt>
                <c:pt idx="230">
                  <c:v>0.1041837215423584</c:v>
                </c:pt>
                <c:pt idx="231">
                  <c:v>0.10549395084381104</c:v>
                </c:pt>
                <c:pt idx="232">
                  <c:v>0.10567364692687989</c:v>
                </c:pt>
                <c:pt idx="233">
                  <c:v>0.11620702743530273</c:v>
                </c:pt>
                <c:pt idx="234">
                  <c:v>0.100913667678833</c:v>
                </c:pt>
                <c:pt idx="235">
                  <c:v>0.10820283889770507</c:v>
                </c:pt>
                <c:pt idx="236">
                  <c:v>0.10728583335876465</c:v>
                </c:pt>
                <c:pt idx="237">
                  <c:v>0.11631534099578858</c:v>
                </c:pt>
                <c:pt idx="238">
                  <c:v>0.10547497272491455</c:v>
                </c:pt>
                <c:pt idx="239">
                  <c:v>0.10734407901763916</c:v>
                </c:pt>
                <c:pt idx="240">
                  <c:v>0.11299693584442139</c:v>
                </c:pt>
                <c:pt idx="241">
                  <c:v>0.109283447265625</c:v>
                </c:pt>
                <c:pt idx="242">
                  <c:v>0.10994551181793213</c:v>
                </c:pt>
                <c:pt idx="243">
                  <c:v>0.11023883819580078</c:v>
                </c:pt>
                <c:pt idx="244">
                  <c:v>0.11165239810943603</c:v>
                </c:pt>
                <c:pt idx="245">
                  <c:v>0.10764551162719727</c:v>
                </c:pt>
                <c:pt idx="246">
                  <c:v>0.11005635261535644</c:v>
                </c:pt>
                <c:pt idx="247">
                  <c:v>0.11784319877624512</c:v>
                </c:pt>
                <c:pt idx="248">
                  <c:v>0.11971590518951417</c:v>
                </c:pt>
                <c:pt idx="249">
                  <c:v>0.11234838962554931</c:v>
                </c:pt>
                <c:pt idx="250">
                  <c:v>0.11075482368469239</c:v>
                </c:pt>
                <c:pt idx="251">
                  <c:v>0.11758649349212646</c:v>
                </c:pt>
                <c:pt idx="252">
                  <c:v>0.11455178260803223</c:v>
                </c:pt>
                <c:pt idx="253">
                  <c:v>0.1140671968460083</c:v>
                </c:pt>
                <c:pt idx="254">
                  <c:v>0.12022387981414795</c:v>
                </c:pt>
                <c:pt idx="255">
                  <c:v>0.11675996780395508</c:v>
                </c:pt>
                <c:pt idx="256">
                  <c:v>0.12297420501708985</c:v>
                </c:pt>
                <c:pt idx="257">
                  <c:v>0.11920795440673829</c:v>
                </c:pt>
                <c:pt idx="258">
                  <c:v>0.11888415813446045</c:v>
                </c:pt>
                <c:pt idx="259">
                  <c:v>0.12658140659332276</c:v>
                </c:pt>
                <c:pt idx="260">
                  <c:v>0.11876912117004394</c:v>
                </c:pt>
                <c:pt idx="261">
                  <c:v>0.1183203935623169</c:v>
                </c:pt>
                <c:pt idx="262">
                  <c:v>0.11962883472442627</c:v>
                </c:pt>
                <c:pt idx="263">
                  <c:v>0.11922228336334229</c:v>
                </c:pt>
                <c:pt idx="264">
                  <c:v>0.12900893688201903</c:v>
                </c:pt>
                <c:pt idx="265">
                  <c:v>0.12249534130096436</c:v>
                </c:pt>
                <c:pt idx="266">
                  <c:v>0.12509653568267823</c:v>
                </c:pt>
                <c:pt idx="267">
                  <c:v>0.1253953218460083</c:v>
                </c:pt>
                <c:pt idx="268">
                  <c:v>0.12343423366546631</c:v>
                </c:pt>
                <c:pt idx="269">
                  <c:v>0.12408452033996582</c:v>
                </c:pt>
                <c:pt idx="270">
                  <c:v>0.1252297878265381</c:v>
                </c:pt>
                <c:pt idx="271">
                  <c:v>0.12434279918670654</c:v>
                </c:pt>
                <c:pt idx="272">
                  <c:v>0.12518599033355712</c:v>
                </c:pt>
                <c:pt idx="273">
                  <c:v>0.12777318954467773</c:v>
                </c:pt>
                <c:pt idx="274">
                  <c:v>0.12647030353546143</c:v>
                </c:pt>
                <c:pt idx="275">
                  <c:v>0.12464003562927246</c:v>
                </c:pt>
                <c:pt idx="276">
                  <c:v>0.12568995952606202</c:v>
                </c:pt>
                <c:pt idx="277">
                  <c:v>0.12819170951843262</c:v>
                </c:pt>
                <c:pt idx="278">
                  <c:v>0.13010785579681397</c:v>
                </c:pt>
                <c:pt idx="279">
                  <c:v>0.12824430465698242</c:v>
                </c:pt>
                <c:pt idx="280">
                  <c:v>0.12949030399322509</c:v>
                </c:pt>
                <c:pt idx="281">
                  <c:v>0.13005781173706055</c:v>
                </c:pt>
                <c:pt idx="282">
                  <c:v>0.12987811565399171</c:v>
                </c:pt>
                <c:pt idx="283">
                  <c:v>0.13137478828430177</c:v>
                </c:pt>
                <c:pt idx="284">
                  <c:v>0.13089685440063475</c:v>
                </c:pt>
                <c:pt idx="285">
                  <c:v>0.13201034069061279</c:v>
                </c:pt>
                <c:pt idx="286">
                  <c:v>0.13450849056243896</c:v>
                </c:pt>
                <c:pt idx="287">
                  <c:v>0.13561837673187255</c:v>
                </c:pt>
                <c:pt idx="288">
                  <c:v>0.13548476696014405</c:v>
                </c:pt>
                <c:pt idx="289">
                  <c:v>0.13502638339996337</c:v>
                </c:pt>
                <c:pt idx="290">
                  <c:v>0.13655424118041992</c:v>
                </c:pt>
                <c:pt idx="291">
                  <c:v>0.13562712669372559</c:v>
                </c:pt>
                <c:pt idx="292">
                  <c:v>0.13827531337738036</c:v>
                </c:pt>
                <c:pt idx="293">
                  <c:v>0.13784685134887695</c:v>
                </c:pt>
                <c:pt idx="294">
                  <c:v>0.14063684940338134</c:v>
                </c:pt>
                <c:pt idx="295">
                  <c:v>0.13845086097717285</c:v>
                </c:pt>
                <c:pt idx="296">
                  <c:v>0.13877563476562499</c:v>
                </c:pt>
                <c:pt idx="297">
                  <c:v>0.1417855978012085</c:v>
                </c:pt>
                <c:pt idx="298">
                  <c:v>0.14931111335754393</c:v>
                </c:pt>
                <c:pt idx="299">
                  <c:v>0.143064546585083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3-4109-B820-78147A496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522879"/>
        <c:axId val="1525511231"/>
      </c:lineChart>
      <c:catAx>
        <c:axId val="152552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5511231"/>
        <c:crosses val="autoZero"/>
        <c:auto val="1"/>
        <c:lblAlgn val="ctr"/>
        <c:lblOffset val="100"/>
        <c:noMultiLvlLbl val="0"/>
      </c:catAx>
      <c:valAx>
        <c:axId val="152551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255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2</xdr:row>
      <xdr:rowOff>42862</xdr:rowOff>
    </xdr:from>
    <xdr:to>
      <xdr:col>14</xdr:col>
      <xdr:colOff>123825</xdr:colOff>
      <xdr:row>23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676B5EC-7A1A-01AB-1859-866462B13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B33CC1E7-56CF-4059-80E8-03C242533881}" autoFormatId="16" applyNumberFormats="0" applyBorderFormats="0" applyFontFormats="0" applyPatternFormats="0" applyAlignmentFormats="0" applyWidthHeightFormats="0">
  <queryTableRefresh nextId="3" unboundColumnsRight="1">
    <queryTableFields count="2">
      <queryTableField id="1" name="Column1" tableColumnId="1"/>
      <queryTableField id="2" dataBound="0" tableColumnId="2"/>
    </queryTableFields>
    <queryTableDeletedFields count="1">
      <deletedField name="Column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2E95087-20AB-4315-BAE3-5BCDA87DB88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425FD621-5235-4323-A2C0-89E9CE56C43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155D90-C8C0-4759-B6D4-40E6B84D5A28}" name="sorted" displayName="sorted" ref="A1:B301" tableType="queryTable" totalsRowShown="0">
  <autoFilter ref="A1:B301" xr:uid="{12155D90-C8C0-4759-B6D4-40E6B84D5A28}"/>
  <tableColumns count="2">
    <tableColumn id="1" xr3:uid="{243B1558-73FC-49D5-9AE4-E57B64E02D1E}" uniqueName="1" name="Column1" queryTableFieldId="1"/>
    <tableColumn id="2" xr3:uid="{38240C50-2B32-4DBA-B7C5-8383047201F5}" uniqueName="2" name="Columna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44332-6F99-486A-A2D6-C1C9C4193507}" name="random" displayName="random" ref="A1:B301" tableType="queryTable" totalsRowShown="0">
  <autoFilter ref="A1:B301" xr:uid="{6F944332-6F99-486A-A2D6-C1C9C4193507}"/>
  <tableColumns count="2">
    <tableColumn id="1" xr3:uid="{BBAE301F-B347-487E-8F25-F8AC576CBB66}" uniqueName="1" name="Column1" queryTableFieldId="1"/>
    <tableColumn id="2" xr3:uid="{A50834B5-C692-4C8C-BDFB-DBFC70876C50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5B5A41-D87A-492B-8D2F-5692A1AA275F}" name="sortedrev" displayName="sortedrev" ref="A1:B301" tableType="queryTable" totalsRowShown="0">
  <autoFilter ref="A1:B301" xr:uid="{4A5B5A41-D87A-492B-8D2F-5692A1AA275F}"/>
  <tableColumns count="2">
    <tableColumn id="1" xr3:uid="{A21E02D9-F299-4980-AE78-8C6A437228EB}" uniqueName="1" name="Column1" queryTableFieldId="1"/>
    <tableColumn id="2" xr3:uid="{21935D4E-9A05-4B14-8386-F989C1514DB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B3D34-A0A4-411F-85F8-1E5807E05E99}">
  <dimension ref="A1:D301"/>
  <sheetViews>
    <sheetView tabSelected="1" topLeftCell="A3" workbookViewId="0">
      <selection activeCell="P19" sqref="P19"/>
    </sheetView>
  </sheetViews>
  <sheetFormatPr baseColWidth="10" defaultRowHeight="15" x14ac:dyDescent="0.25"/>
  <cols>
    <col min="1" max="1" width="11.140625" bestFit="1" customWidth="1"/>
    <col min="2" max="3" width="12" bestFit="1" customWidth="1"/>
    <col min="4" max="4" width="18.28515625" bestFit="1" customWidth="1"/>
  </cols>
  <sheetData>
    <row r="1" spans="1:4" x14ac:dyDescent="0.25">
      <c r="A1" t="s">
        <v>0</v>
      </c>
      <c r="B1" t="s">
        <v>3</v>
      </c>
      <c r="C1" t="s">
        <v>4</v>
      </c>
      <c r="D1" t="s">
        <v>5</v>
      </c>
    </row>
    <row r="2" spans="1:4" x14ac:dyDescent="0.25">
      <c r="A2">
        <v>1</v>
      </c>
      <c r="B2">
        <v>0</v>
      </c>
      <c r="C2">
        <v>0</v>
      </c>
      <c r="D2">
        <v>0</v>
      </c>
    </row>
    <row r="3" spans="1:4" x14ac:dyDescent="0.25">
      <c r="A3">
        <v>101</v>
      </c>
      <c r="B3">
        <v>9.9515914916992182E-5</v>
      </c>
      <c r="C3">
        <v>9.9039077758789057E-5</v>
      </c>
      <c r="D3">
        <v>2.0053386688232422E-4</v>
      </c>
    </row>
    <row r="4" spans="1:4" x14ac:dyDescent="0.25">
      <c r="A4">
        <v>201</v>
      </c>
      <c r="B4">
        <v>3.0508041381835935E-4</v>
      </c>
      <c r="C4">
        <v>4.0504932403564455E-4</v>
      </c>
      <c r="D4">
        <v>4.0104389190673826E-4</v>
      </c>
    </row>
    <row r="5" spans="1:4" x14ac:dyDescent="0.25">
      <c r="A5">
        <v>301</v>
      </c>
      <c r="B5">
        <v>5.005836486816406E-4</v>
      </c>
      <c r="C5">
        <v>5.0129890441894529E-4</v>
      </c>
      <c r="D5">
        <v>6.0067176818847658E-4</v>
      </c>
    </row>
    <row r="6" spans="1:4" x14ac:dyDescent="0.25">
      <c r="A6">
        <v>401</v>
      </c>
      <c r="B6">
        <v>7.9808235168457033E-4</v>
      </c>
      <c r="C6">
        <v>4.00543212890625E-4</v>
      </c>
      <c r="D6">
        <v>1.0037183761596679E-3</v>
      </c>
    </row>
    <row r="7" spans="1:4" x14ac:dyDescent="0.25">
      <c r="A7">
        <v>501</v>
      </c>
      <c r="B7">
        <v>1.0067462921142579E-3</v>
      </c>
      <c r="C7">
        <v>6.0229301452636714E-4</v>
      </c>
      <c r="D7">
        <v>1.4998197555541992E-3</v>
      </c>
    </row>
    <row r="8" spans="1:4" x14ac:dyDescent="0.25">
      <c r="A8">
        <v>601</v>
      </c>
      <c r="B8">
        <v>1.2993335723876954E-3</v>
      </c>
      <c r="C8">
        <v>8.0571174621582033E-4</v>
      </c>
      <c r="D8">
        <v>1.5082359313964844E-3</v>
      </c>
    </row>
    <row r="9" spans="1:4" x14ac:dyDescent="0.25">
      <c r="A9">
        <v>701</v>
      </c>
      <c r="B9">
        <v>1.5039682388305665E-3</v>
      </c>
      <c r="C9">
        <v>9.5260143280029297E-4</v>
      </c>
      <c r="D9">
        <v>1.8580436706542968E-3</v>
      </c>
    </row>
    <row r="10" spans="1:4" x14ac:dyDescent="0.25">
      <c r="A10">
        <v>801</v>
      </c>
      <c r="B10">
        <v>1.8640995025634766E-3</v>
      </c>
      <c r="C10">
        <v>1.1029481887817384E-3</v>
      </c>
      <c r="D10">
        <v>2.1565437316894533E-3</v>
      </c>
    </row>
    <row r="11" spans="1:4" x14ac:dyDescent="0.25">
      <c r="A11">
        <v>901</v>
      </c>
      <c r="B11">
        <v>2.1559238433837891E-3</v>
      </c>
      <c r="C11">
        <v>1.3035297393798827E-3</v>
      </c>
      <c r="D11">
        <v>2.6571273803710936E-3</v>
      </c>
    </row>
    <row r="12" spans="1:4" x14ac:dyDescent="0.25">
      <c r="A12">
        <v>1001</v>
      </c>
      <c r="B12">
        <v>2.5029659271240236E-3</v>
      </c>
      <c r="C12">
        <v>1.3031721115112304E-3</v>
      </c>
      <c r="D12">
        <v>3.0542373657226562E-3</v>
      </c>
    </row>
    <row r="13" spans="1:4" x14ac:dyDescent="0.25">
      <c r="A13">
        <v>1101</v>
      </c>
      <c r="B13">
        <v>2.7072906494140627E-3</v>
      </c>
      <c r="C13">
        <v>1.7045497894287109E-3</v>
      </c>
      <c r="D13">
        <v>2.7612686157226563E-3</v>
      </c>
    </row>
    <row r="14" spans="1:4" x14ac:dyDescent="0.25">
      <c r="A14">
        <v>1201</v>
      </c>
      <c r="B14">
        <v>2.7575969696044924E-3</v>
      </c>
      <c r="C14">
        <v>2.0053625106811524E-3</v>
      </c>
      <c r="D14">
        <v>3.2593250274658204E-3</v>
      </c>
    </row>
    <row r="15" spans="1:4" x14ac:dyDescent="0.25">
      <c r="A15">
        <v>1301</v>
      </c>
      <c r="B15">
        <v>3.0760765075683594E-3</v>
      </c>
      <c r="C15">
        <v>2.1056413650512697E-3</v>
      </c>
      <c r="D15">
        <v>3.7636995315551759E-3</v>
      </c>
    </row>
    <row r="16" spans="1:4" x14ac:dyDescent="0.25">
      <c r="A16">
        <v>1401</v>
      </c>
      <c r="B16">
        <v>3.208446502685547E-3</v>
      </c>
      <c r="C16">
        <v>2.2561550140380859E-3</v>
      </c>
      <c r="D16">
        <v>3.8643121719360352E-3</v>
      </c>
    </row>
    <row r="17" spans="1:4" x14ac:dyDescent="0.25">
      <c r="A17">
        <v>1501</v>
      </c>
      <c r="B17">
        <v>3.6600112915039064E-3</v>
      </c>
      <c r="C17">
        <v>2.4064540863037109E-3</v>
      </c>
      <c r="D17">
        <v>4.4661045074462892E-3</v>
      </c>
    </row>
    <row r="18" spans="1:4" x14ac:dyDescent="0.25">
      <c r="A18">
        <v>1601</v>
      </c>
      <c r="B18">
        <v>4.0777206420898439E-3</v>
      </c>
      <c r="C18">
        <v>2.5067090988159179E-3</v>
      </c>
      <c r="D18">
        <v>5.159711837768555E-3</v>
      </c>
    </row>
    <row r="19" spans="1:4" x14ac:dyDescent="0.25">
      <c r="A19">
        <v>1701</v>
      </c>
      <c r="B19">
        <v>4.464364051818848E-3</v>
      </c>
      <c r="C19">
        <v>2.6586532592773439E-3</v>
      </c>
      <c r="D19">
        <v>5.2640438079833984E-3</v>
      </c>
    </row>
    <row r="20" spans="1:4" x14ac:dyDescent="0.25">
      <c r="A20">
        <v>1801</v>
      </c>
      <c r="B20">
        <v>4.8774957656860353E-3</v>
      </c>
      <c r="C20">
        <v>2.7072191238403319E-3</v>
      </c>
      <c r="D20">
        <v>5.8141708374023441E-3</v>
      </c>
    </row>
    <row r="21" spans="1:4" x14ac:dyDescent="0.25">
      <c r="A21">
        <v>1901</v>
      </c>
      <c r="B21">
        <v>5.1687955856323242E-3</v>
      </c>
      <c r="C21">
        <v>3.1082153320312498E-3</v>
      </c>
      <c r="D21">
        <v>6.3670873641967773E-3</v>
      </c>
    </row>
    <row r="22" spans="1:4" x14ac:dyDescent="0.25">
      <c r="A22">
        <v>2001</v>
      </c>
      <c r="B22">
        <v>5.5172681808471676E-3</v>
      </c>
      <c r="C22">
        <v>3.2166957855224608E-3</v>
      </c>
      <c r="D22">
        <v>6.8181037902832033E-3</v>
      </c>
    </row>
    <row r="23" spans="1:4" x14ac:dyDescent="0.25">
      <c r="A23">
        <v>2101</v>
      </c>
      <c r="B23">
        <v>5.5654764175415037E-3</v>
      </c>
      <c r="C23">
        <v>4.0281772613525394E-3</v>
      </c>
      <c r="D23">
        <v>5.7693243026733397E-3</v>
      </c>
    </row>
    <row r="24" spans="1:4" x14ac:dyDescent="0.25">
      <c r="A24">
        <v>2201</v>
      </c>
      <c r="B24">
        <v>5.7635784149169924E-3</v>
      </c>
      <c r="C24">
        <v>4.2127132415771488E-3</v>
      </c>
      <c r="D24">
        <v>6.464052200317383E-3</v>
      </c>
    </row>
    <row r="25" spans="1:4" x14ac:dyDescent="0.25">
      <c r="A25">
        <v>2301</v>
      </c>
      <c r="B25">
        <v>6.0185432434082028E-3</v>
      </c>
      <c r="C25">
        <v>4.2104005813598635E-3</v>
      </c>
      <c r="D25">
        <v>6.468939781188965E-3</v>
      </c>
    </row>
    <row r="26" spans="1:4" x14ac:dyDescent="0.25">
      <c r="A26">
        <v>2401</v>
      </c>
      <c r="B26">
        <v>6.1661720275878905E-3</v>
      </c>
      <c r="C26">
        <v>4.3139457702636719E-3</v>
      </c>
      <c r="D26">
        <v>6.9736242294311523E-3</v>
      </c>
    </row>
    <row r="27" spans="1:4" x14ac:dyDescent="0.25">
      <c r="A27">
        <v>2501</v>
      </c>
      <c r="B27">
        <v>6.5217971801757816E-3</v>
      </c>
      <c r="C27">
        <v>4.615879058837891E-3</v>
      </c>
      <c r="D27">
        <v>7.1186542510986326E-3</v>
      </c>
    </row>
    <row r="28" spans="1:4" x14ac:dyDescent="0.25">
      <c r="A28">
        <v>2601</v>
      </c>
      <c r="B28">
        <v>7.0604085922241211E-3</v>
      </c>
      <c r="C28">
        <v>4.9099683761596683E-3</v>
      </c>
      <c r="D28">
        <v>8.0866098403930657E-3</v>
      </c>
    </row>
    <row r="29" spans="1:4" x14ac:dyDescent="0.25">
      <c r="A29">
        <v>2701</v>
      </c>
      <c r="B29">
        <v>7.2329998016357425E-3</v>
      </c>
      <c r="C29">
        <v>4.9232721328735353E-3</v>
      </c>
      <c r="D29">
        <v>8.2258939743041996E-3</v>
      </c>
    </row>
    <row r="30" spans="1:4" x14ac:dyDescent="0.25">
      <c r="A30">
        <v>2801</v>
      </c>
      <c r="B30">
        <v>7.6726913452148434E-3</v>
      </c>
      <c r="C30">
        <v>5.1168441772460934E-3</v>
      </c>
      <c r="D30">
        <v>8.6732864379882816E-3</v>
      </c>
    </row>
    <row r="31" spans="1:4" x14ac:dyDescent="0.25">
      <c r="A31">
        <v>2901</v>
      </c>
      <c r="B31">
        <v>8.1160545349121087E-3</v>
      </c>
      <c r="C31">
        <v>5.3639411926269531E-3</v>
      </c>
      <c r="D31">
        <v>9.423375129699707E-3</v>
      </c>
    </row>
    <row r="32" spans="1:4" x14ac:dyDescent="0.25">
      <c r="A32">
        <v>3001</v>
      </c>
      <c r="B32">
        <v>8.4766149520874023E-3</v>
      </c>
      <c r="C32">
        <v>5.415010452270508E-3</v>
      </c>
      <c r="D32">
        <v>9.8220825195312507E-3</v>
      </c>
    </row>
    <row r="33" spans="1:4" x14ac:dyDescent="0.25">
      <c r="A33">
        <v>3101</v>
      </c>
      <c r="B33">
        <v>8.7737321853637688E-3</v>
      </c>
      <c r="C33">
        <v>5.7657480239868162E-3</v>
      </c>
      <c r="D33">
        <v>1.022498607635498E-2</v>
      </c>
    </row>
    <row r="34" spans="1:4" x14ac:dyDescent="0.25">
      <c r="A34">
        <v>3201</v>
      </c>
      <c r="B34">
        <v>9.1695308685302741E-3</v>
      </c>
      <c r="C34">
        <v>5.9591531753540039E-3</v>
      </c>
      <c r="D34">
        <v>1.082143783569336E-2</v>
      </c>
    </row>
    <row r="35" spans="1:4" x14ac:dyDescent="0.25">
      <c r="A35">
        <v>3301</v>
      </c>
      <c r="B35">
        <v>9.3755483627319339E-3</v>
      </c>
      <c r="C35">
        <v>6.0159683227539061E-3</v>
      </c>
      <c r="D35">
        <v>1.1521124839782714E-2</v>
      </c>
    </row>
    <row r="36" spans="1:4" x14ac:dyDescent="0.25">
      <c r="A36">
        <v>3401</v>
      </c>
      <c r="B36">
        <v>9.7184658050537102E-3</v>
      </c>
      <c r="C36">
        <v>6.1831951141357424E-3</v>
      </c>
      <c r="D36">
        <v>1.1781263351440429E-2</v>
      </c>
    </row>
    <row r="37" spans="1:4" x14ac:dyDescent="0.25">
      <c r="A37">
        <v>3501</v>
      </c>
      <c r="B37">
        <v>1.0123157501220703E-2</v>
      </c>
      <c r="C37">
        <v>6.1079025268554691E-3</v>
      </c>
      <c r="D37">
        <v>1.2021684646606445E-2</v>
      </c>
    </row>
    <row r="38" spans="1:4" x14ac:dyDescent="0.25">
      <c r="A38">
        <v>3601</v>
      </c>
      <c r="B38">
        <v>1.0777831077575684E-2</v>
      </c>
      <c r="C38">
        <v>6.4595699310302738E-3</v>
      </c>
      <c r="D38">
        <v>1.302947998046875E-2</v>
      </c>
    </row>
    <row r="39" spans="1:4" x14ac:dyDescent="0.25">
      <c r="A39">
        <v>3701</v>
      </c>
      <c r="B39">
        <v>1.0876893997192383E-2</v>
      </c>
      <c r="C39">
        <v>6.572437286376953E-3</v>
      </c>
      <c r="D39">
        <v>1.3376164436340331E-2</v>
      </c>
    </row>
    <row r="40" spans="1:4" x14ac:dyDescent="0.25">
      <c r="A40">
        <v>3801</v>
      </c>
      <c r="B40">
        <v>1.1521291732788087E-2</v>
      </c>
      <c r="C40">
        <v>6.9228410720825195E-3</v>
      </c>
      <c r="D40">
        <v>1.398780345916748E-2</v>
      </c>
    </row>
    <row r="41" spans="1:4" x14ac:dyDescent="0.25">
      <c r="A41">
        <v>3901</v>
      </c>
      <c r="B41">
        <v>1.1844801902770995E-2</v>
      </c>
      <c r="C41">
        <v>6.9183588027954103E-3</v>
      </c>
      <c r="D41">
        <v>1.4295005798339843E-2</v>
      </c>
    </row>
    <row r="42" spans="1:4" x14ac:dyDescent="0.25">
      <c r="A42">
        <v>4001</v>
      </c>
      <c r="B42">
        <v>1.2237834930419921E-2</v>
      </c>
      <c r="C42">
        <v>7.5609922409057614E-3</v>
      </c>
      <c r="D42">
        <v>1.5023040771484374E-2</v>
      </c>
    </row>
    <row r="43" spans="1:4" x14ac:dyDescent="0.25">
      <c r="A43">
        <v>4101</v>
      </c>
      <c r="B43">
        <v>1.1892604827880859E-2</v>
      </c>
      <c r="C43">
        <v>8.8644266128540036E-3</v>
      </c>
      <c r="D43">
        <v>1.273036003112793E-2</v>
      </c>
    </row>
    <row r="44" spans="1:4" x14ac:dyDescent="0.25">
      <c r="A44">
        <v>4201</v>
      </c>
      <c r="B44">
        <v>1.2332916259765625E-2</v>
      </c>
      <c r="C44">
        <v>8.8176250457763679E-3</v>
      </c>
      <c r="D44">
        <v>1.2771201133728028E-2</v>
      </c>
    </row>
    <row r="45" spans="1:4" x14ac:dyDescent="0.25">
      <c r="A45">
        <v>4301</v>
      </c>
      <c r="B45">
        <v>1.2083768844604492E-2</v>
      </c>
      <c r="C45">
        <v>9.0669155120849613E-3</v>
      </c>
      <c r="D45">
        <v>1.3034486770629882E-2</v>
      </c>
    </row>
    <row r="46" spans="1:4" x14ac:dyDescent="0.25">
      <c r="A46">
        <v>4401</v>
      </c>
      <c r="B46">
        <v>1.2537169456481933E-2</v>
      </c>
      <c r="C46">
        <v>9.5267295837402344E-3</v>
      </c>
      <c r="D46">
        <v>1.3686442375183105E-2</v>
      </c>
    </row>
    <row r="47" spans="1:4" x14ac:dyDescent="0.25">
      <c r="A47">
        <v>4501</v>
      </c>
      <c r="B47">
        <v>1.2882280349731445E-2</v>
      </c>
      <c r="C47">
        <v>9.3188047409057621E-3</v>
      </c>
      <c r="D47">
        <v>1.3737034797668458E-2</v>
      </c>
    </row>
    <row r="48" spans="1:4" x14ac:dyDescent="0.25">
      <c r="A48">
        <v>4601</v>
      </c>
      <c r="B48">
        <v>1.3385653495788574E-2</v>
      </c>
      <c r="C48">
        <v>1.0081744194030762E-2</v>
      </c>
      <c r="D48">
        <v>1.4488720893859863E-2</v>
      </c>
    </row>
    <row r="49" spans="1:4" x14ac:dyDescent="0.25">
      <c r="A49">
        <v>4701</v>
      </c>
      <c r="B49">
        <v>1.3884449005126953E-2</v>
      </c>
      <c r="C49">
        <v>1.0082745552062988E-2</v>
      </c>
      <c r="D49">
        <v>1.5337109565734863E-2</v>
      </c>
    </row>
    <row r="50" spans="1:4" x14ac:dyDescent="0.25">
      <c r="A50">
        <v>4801</v>
      </c>
      <c r="B50">
        <v>1.3882923126220702E-2</v>
      </c>
      <c r="C50">
        <v>9.9764347076416009E-3</v>
      </c>
      <c r="D50">
        <v>1.6516232490539552E-2</v>
      </c>
    </row>
    <row r="51" spans="1:4" x14ac:dyDescent="0.25">
      <c r="A51">
        <v>4901</v>
      </c>
      <c r="B51">
        <v>1.4687776565551758E-2</v>
      </c>
      <c r="C51">
        <v>1.0779714584350586E-2</v>
      </c>
      <c r="D51">
        <v>1.6187262535095216E-2</v>
      </c>
    </row>
    <row r="52" spans="1:4" x14ac:dyDescent="0.25">
      <c r="A52">
        <v>5001</v>
      </c>
      <c r="B52">
        <v>1.4783620834350586E-2</v>
      </c>
      <c r="C52">
        <v>1.0526299476623535E-2</v>
      </c>
      <c r="D52">
        <v>1.6387462615966797E-2</v>
      </c>
    </row>
    <row r="53" spans="1:4" x14ac:dyDescent="0.25">
      <c r="A53">
        <v>5101</v>
      </c>
      <c r="B53">
        <v>1.5092968940734863E-2</v>
      </c>
      <c r="C53">
        <v>1.0670995712280274E-2</v>
      </c>
      <c r="D53">
        <v>1.668100357055664E-2</v>
      </c>
    </row>
    <row r="54" spans="1:4" x14ac:dyDescent="0.25">
      <c r="A54">
        <v>5201</v>
      </c>
      <c r="B54">
        <v>1.5589714050292969E-2</v>
      </c>
      <c r="C54">
        <v>1.1022639274597169E-2</v>
      </c>
      <c r="D54">
        <v>1.6988468170166016E-2</v>
      </c>
    </row>
    <row r="55" spans="1:4" x14ac:dyDescent="0.25">
      <c r="A55">
        <v>5301</v>
      </c>
      <c r="B55">
        <v>1.5842223167419435E-2</v>
      </c>
      <c r="C55">
        <v>1.15919828414917E-2</v>
      </c>
      <c r="D55">
        <v>1.7643737792968749E-2</v>
      </c>
    </row>
    <row r="56" spans="1:4" x14ac:dyDescent="0.25">
      <c r="A56">
        <v>5401</v>
      </c>
      <c r="B56">
        <v>1.6445612907409667E-2</v>
      </c>
      <c r="C56">
        <v>1.1415600776672363E-2</v>
      </c>
      <c r="D56">
        <v>1.8453288078308105E-2</v>
      </c>
    </row>
    <row r="57" spans="1:4" x14ac:dyDescent="0.25">
      <c r="A57">
        <v>5501</v>
      </c>
      <c r="B57">
        <v>1.6833925247192384E-2</v>
      </c>
      <c r="C57">
        <v>1.1732673645019532E-2</v>
      </c>
      <c r="D57">
        <v>1.8603253364562988E-2</v>
      </c>
    </row>
    <row r="58" spans="1:4" x14ac:dyDescent="0.25">
      <c r="A58">
        <v>5601</v>
      </c>
      <c r="B58">
        <v>1.6934132575988768E-2</v>
      </c>
      <c r="C58">
        <v>1.1931371688842774E-2</v>
      </c>
      <c r="D58">
        <v>1.8947172164916991E-2</v>
      </c>
    </row>
    <row r="59" spans="1:4" x14ac:dyDescent="0.25">
      <c r="A59">
        <v>5701</v>
      </c>
      <c r="B59">
        <v>1.7351388931274414E-2</v>
      </c>
      <c r="C59">
        <v>1.2150406837463379E-2</v>
      </c>
      <c r="D59">
        <v>1.9691824913024902E-2</v>
      </c>
    </row>
    <row r="60" spans="1:4" x14ac:dyDescent="0.25">
      <c r="A60">
        <v>5801</v>
      </c>
      <c r="B60">
        <v>1.7897105216979979E-2</v>
      </c>
      <c r="C60">
        <v>1.1984491348266601E-2</v>
      </c>
      <c r="D60">
        <v>1.9680070877075195E-2</v>
      </c>
    </row>
    <row r="61" spans="1:4" x14ac:dyDescent="0.25">
      <c r="A61">
        <v>5901</v>
      </c>
      <c r="B61">
        <v>1.8250203132629393E-2</v>
      </c>
      <c r="C61">
        <v>1.2636399269104004E-2</v>
      </c>
      <c r="D61">
        <v>2.0958089828491212E-2</v>
      </c>
    </row>
    <row r="62" spans="1:4" x14ac:dyDescent="0.25">
      <c r="A62">
        <v>6001</v>
      </c>
      <c r="B62">
        <v>1.8694114685058594E-2</v>
      </c>
      <c r="C62">
        <v>1.2226843833923339E-2</v>
      </c>
      <c r="D62">
        <v>2.1055507659912109E-2</v>
      </c>
    </row>
    <row r="63" spans="1:4" x14ac:dyDescent="0.25">
      <c r="A63">
        <v>6101</v>
      </c>
      <c r="B63">
        <v>1.8655228614807128E-2</v>
      </c>
      <c r="C63">
        <v>1.264793872833252E-2</v>
      </c>
      <c r="D63">
        <v>2.1559929847717284E-2</v>
      </c>
    </row>
    <row r="64" spans="1:4" x14ac:dyDescent="0.25">
      <c r="A64">
        <v>6201</v>
      </c>
      <c r="B64">
        <v>1.9147777557373048E-2</v>
      </c>
      <c r="C64">
        <v>1.2973690032958984E-2</v>
      </c>
      <c r="D64">
        <v>2.2358369827270509E-2</v>
      </c>
    </row>
    <row r="65" spans="1:4" x14ac:dyDescent="0.25">
      <c r="A65">
        <v>6301</v>
      </c>
      <c r="B65">
        <v>1.9552969932556154E-2</v>
      </c>
      <c r="C65">
        <v>1.3710641860961914E-2</v>
      </c>
      <c r="D65">
        <v>2.4110054969787596E-2</v>
      </c>
    </row>
    <row r="66" spans="1:4" x14ac:dyDescent="0.25">
      <c r="A66">
        <v>6401</v>
      </c>
      <c r="B66">
        <v>2.0155024528503419E-2</v>
      </c>
      <c r="C66">
        <v>1.3148069381713867E-2</v>
      </c>
      <c r="D66">
        <v>2.3305606842041016E-2</v>
      </c>
    </row>
    <row r="67" spans="1:4" x14ac:dyDescent="0.25">
      <c r="A67">
        <v>6501</v>
      </c>
      <c r="B67">
        <v>2.0449471473693848E-2</v>
      </c>
      <c r="C67">
        <v>1.3705062866210937E-2</v>
      </c>
      <c r="D67">
        <v>2.4013829231262208E-2</v>
      </c>
    </row>
    <row r="68" spans="1:4" x14ac:dyDescent="0.25">
      <c r="A68">
        <v>6601</v>
      </c>
      <c r="B68">
        <v>2.0457220077514649E-2</v>
      </c>
      <c r="C68">
        <v>1.3734102249145508E-2</v>
      </c>
      <c r="D68">
        <v>2.4369311332702637E-2</v>
      </c>
    </row>
    <row r="69" spans="1:4" x14ac:dyDescent="0.25">
      <c r="A69">
        <v>6701</v>
      </c>
      <c r="B69">
        <v>2.1108555793762206E-2</v>
      </c>
      <c r="C69">
        <v>1.3770437240600586E-2</v>
      </c>
      <c r="D69">
        <v>2.5030875205993654E-2</v>
      </c>
    </row>
    <row r="70" spans="1:4" x14ac:dyDescent="0.25">
      <c r="A70">
        <v>6801</v>
      </c>
      <c r="B70">
        <v>2.1651840209960936E-2</v>
      </c>
      <c r="C70">
        <v>1.4300704002380371E-2</v>
      </c>
      <c r="D70">
        <v>2.5211715698242189E-2</v>
      </c>
    </row>
    <row r="71" spans="1:4" x14ac:dyDescent="0.25">
      <c r="A71">
        <v>6901</v>
      </c>
      <c r="B71">
        <v>2.201511859893799E-2</v>
      </c>
      <c r="C71">
        <v>1.4654016494750977E-2</v>
      </c>
      <c r="D71">
        <v>2.587425708770752E-2</v>
      </c>
    </row>
    <row r="72" spans="1:4" x14ac:dyDescent="0.25">
      <c r="A72">
        <v>7001</v>
      </c>
      <c r="B72">
        <v>2.2817659378051757E-2</v>
      </c>
      <c r="C72">
        <v>1.4663410186767579E-2</v>
      </c>
      <c r="D72">
        <v>2.6589202880859374E-2</v>
      </c>
    </row>
    <row r="73" spans="1:4" x14ac:dyDescent="0.25">
      <c r="A73">
        <v>7101</v>
      </c>
      <c r="B73">
        <v>2.2911429405212402E-2</v>
      </c>
      <c r="C73">
        <v>1.485896110534668E-2</v>
      </c>
      <c r="D73">
        <v>2.7261114120483397E-2</v>
      </c>
    </row>
    <row r="74" spans="1:4" x14ac:dyDescent="0.25">
      <c r="A74">
        <v>7201</v>
      </c>
      <c r="B74">
        <v>2.3416781425476076E-2</v>
      </c>
      <c r="C74">
        <v>1.4819097518920899E-2</v>
      </c>
      <c r="D74">
        <v>2.8031492233276369E-2</v>
      </c>
    </row>
    <row r="75" spans="1:4" x14ac:dyDescent="0.25">
      <c r="A75">
        <v>7301</v>
      </c>
      <c r="B75">
        <v>2.4197077751159667E-2</v>
      </c>
      <c r="C75">
        <v>1.4871835708618164E-2</v>
      </c>
      <c r="D75">
        <v>2.8084325790405273E-2</v>
      </c>
    </row>
    <row r="76" spans="1:4" x14ac:dyDescent="0.25">
      <c r="A76">
        <v>7401</v>
      </c>
      <c r="B76">
        <v>2.4972105026245119E-2</v>
      </c>
      <c r="C76">
        <v>1.5585780143737793E-2</v>
      </c>
      <c r="D76">
        <v>2.8562450408935548E-2</v>
      </c>
    </row>
    <row r="77" spans="1:4" x14ac:dyDescent="0.25">
      <c r="A77">
        <v>7501</v>
      </c>
      <c r="B77">
        <v>2.5466275215148926E-2</v>
      </c>
      <c r="C77">
        <v>1.5602350234985352E-2</v>
      </c>
      <c r="D77">
        <v>2.9681348800659181E-2</v>
      </c>
    </row>
    <row r="78" spans="1:4" x14ac:dyDescent="0.25">
      <c r="A78">
        <v>7601</v>
      </c>
      <c r="B78">
        <v>2.5016236305236816E-2</v>
      </c>
      <c r="C78">
        <v>1.5981578826904298E-2</v>
      </c>
      <c r="D78">
        <v>2.9739284515380861E-2</v>
      </c>
    </row>
    <row r="79" spans="1:4" x14ac:dyDescent="0.25">
      <c r="A79">
        <v>7701</v>
      </c>
      <c r="B79">
        <v>2.5510883331298827E-2</v>
      </c>
      <c r="C79">
        <v>1.6503095626831055E-2</v>
      </c>
      <c r="D79">
        <v>3.082904815673828E-2</v>
      </c>
    </row>
    <row r="80" spans="1:4" x14ac:dyDescent="0.25">
      <c r="A80">
        <v>7801</v>
      </c>
      <c r="B80">
        <v>2.5956511497497559E-2</v>
      </c>
      <c r="C80">
        <v>1.6245770454406738E-2</v>
      </c>
      <c r="D80">
        <v>3.1239724159240721E-2</v>
      </c>
    </row>
    <row r="81" spans="1:4" x14ac:dyDescent="0.25">
      <c r="A81">
        <v>7901</v>
      </c>
      <c r="B81">
        <v>2.682051658630371E-2</v>
      </c>
      <c r="C81">
        <v>1.6647315025329588E-2</v>
      </c>
      <c r="D81">
        <v>3.1743431091308595E-2</v>
      </c>
    </row>
    <row r="82" spans="1:4" x14ac:dyDescent="0.25">
      <c r="A82">
        <v>8001</v>
      </c>
      <c r="B82">
        <v>2.7339935302734375E-2</v>
      </c>
      <c r="C82">
        <v>1.6846013069152833E-2</v>
      </c>
      <c r="D82">
        <v>3.2582545280456544E-2</v>
      </c>
    </row>
    <row r="83" spans="1:4" x14ac:dyDescent="0.25">
      <c r="A83">
        <v>8101</v>
      </c>
      <c r="B83">
        <v>2.6982164382934569E-2</v>
      </c>
      <c r="C83">
        <v>1.7301511764526368E-2</v>
      </c>
      <c r="D83">
        <v>3.3234643936157229E-2</v>
      </c>
    </row>
    <row r="84" spans="1:4" x14ac:dyDescent="0.25">
      <c r="A84">
        <v>8201</v>
      </c>
      <c r="B84">
        <v>2.5663185119628906E-2</v>
      </c>
      <c r="C84">
        <v>1.9703030586242676E-2</v>
      </c>
      <c r="D84">
        <v>2.7274155616760255E-2</v>
      </c>
    </row>
    <row r="85" spans="1:4" x14ac:dyDescent="0.25">
      <c r="A85">
        <v>8301</v>
      </c>
      <c r="B85">
        <v>2.6029205322265624E-2</v>
      </c>
      <c r="C85">
        <v>2.0257043838500976E-2</v>
      </c>
      <c r="D85">
        <v>2.7818870544433594E-2</v>
      </c>
    </row>
    <row r="86" spans="1:4" x14ac:dyDescent="0.25">
      <c r="A86">
        <v>8401</v>
      </c>
      <c r="B86">
        <v>2.6775717735290527E-2</v>
      </c>
      <c r="C86">
        <v>2.2718238830566406E-2</v>
      </c>
      <c r="D86">
        <v>2.8374981880187989E-2</v>
      </c>
    </row>
    <row r="87" spans="1:4" x14ac:dyDescent="0.25">
      <c r="A87">
        <v>8501</v>
      </c>
      <c r="B87">
        <v>2.7328753471374513E-2</v>
      </c>
      <c r="C87">
        <v>2.0599961280822754E-2</v>
      </c>
      <c r="D87">
        <v>2.8323912620544435E-2</v>
      </c>
    </row>
    <row r="88" spans="1:4" x14ac:dyDescent="0.25">
      <c r="A88">
        <v>8601</v>
      </c>
      <c r="B88">
        <v>2.73848295211792E-2</v>
      </c>
      <c r="C88">
        <v>2.0953679084777833E-2</v>
      </c>
      <c r="D88">
        <v>2.8711080551147461E-2</v>
      </c>
    </row>
    <row r="89" spans="1:4" x14ac:dyDescent="0.25">
      <c r="A89">
        <v>8701</v>
      </c>
      <c r="B89">
        <v>2.7720165252685548E-2</v>
      </c>
      <c r="C89">
        <v>2.0422005653381349E-2</v>
      </c>
      <c r="D89">
        <v>2.9329466819763183E-2</v>
      </c>
    </row>
    <row r="90" spans="1:4" x14ac:dyDescent="0.25">
      <c r="A90">
        <v>8801</v>
      </c>
      <c r="B90">
        <v>2.8273701667785645E-2</v>
      </c>
      <c r="C90">
        <v>2.0758390426635742E-2</v>
      </c>
      <c r="D90">
        <v>3.0074572563171385E-2</v>
      </c>
    </row>
    <row r="91" spans="1:4" x14ac:dyDescent="0.25">
      <c r="A91">
        <v>8901</v>
      </c>
      <c r="B91">
        <v>2.8469681739807129E-2</v>
      </c>
      <c r="C91">
        <v>2.1056079864501955E-2</v>
      </c>
      <c r="D91">
        <v>3.023805618286133E-2</v>
      </c>
    </row>
    <row r="92" spans="1:4" x14ac:dyDescent="0.25">
      <c r="A92">
        <v>9001</v>
      </c>
      <c r="B92">
        <v>2.8733396530151369E-2</v>
      </c>
      <c r="C92">
        <v>2.1204304695129395E-2</v>
      </c>
      <c r="D92">
        <v>3.1124711036682129E-2</v>
      </c>
    </row>
    <row r="93" spans="1:4" x14ac:dyDescent="0.25">
      <c r="A93">
        <v>9101</v>
      </c>
      <c r="B93">
        <v>2.949080467224121E-2</v>
      </c>
      <c r="C93">
        <v>2.2306776046752928E-2</v>
      </c>
      <c r="D93">
        <v>3.0926227569580078E-2</v>
      </c>
    </row>
    <row r="94" spans="1:4" x14ac:dyDescent="0.25">
      <c r="A94">
        <v>9201</v>
      </c>
      <c r="B94">
        <v>2.9300689697265625E-2</v>
      </c>
      <c r="C94">
        <v>2.1552896499633788E-2</v>
      </c>
      <c r="D94">
        <v>3.1478333473205569E-2</v>
      </c>
    </row>
    <row r="95" spans="1:4" x14ac:dyDescent="0.25">
      <c r="A95">
        <v>9301</v>
      </c>
      <c r="B95">
        <v>2.9932928085327149E-2</v>
      </c>
      <c r="C95">
        <v>2.2200393676757812E-2</v>
      </c>
      <c r="D95">
        <v>3.2014966011047363E-2</v>
      </c>
    </row>
    <row r="96" spans="1:4" x14ac:dyDescent="0.25">
      <c r="A96">
        <v>9401</v>
      </c>
      <c r="B96">
        <v>3.0580735206604003E-2</v>
      </c>
      <c r="C96">
        <v>2.2262835502624513E-2</v>
      </c>
      <c r="D96">
        <v>3.4293794631958009E-2</v>
      </c>
    </row>
    <row r="97" spans="1:4" x14ac:dyDescent="0.25">
      <c r="A97">
        <v>9501</v>
      </c>
      <c r="B97">
        <v>3.0474066734313965E-2</v>
      </c>
      <c r="C97">
        <v>2.2947335243225099E-2</v>
      </c>
      <c r="D97">
        <v>3.3279728889465329E-2</v>
      </c>
    </row>
    <row r="98" spans="1:4" x14ac:dyDescent="0.25">
      <c r="A98">
        <v>9601</v>
      </c>
      <c r="B98">
        <v>3.0729532241821289E-2</v>
      </c>
      <c r="C98">
        <v>2.3272132873535155E-2</v>
      </c>
      <c r="D98">
        <v>3.334476947784424E-2</v>
      </c>
    </row>
    <row r="99" spans="1:4" x14ac:dyDescent="0.25">
      <c r="A99">
        <v>9701</v>
      </c>
      <c r="B99">
        <v>3.1068754196166993E-2</v>
      </c>
      <c r="C99">
        <v>2.3218226432800294E-2</v>
      </c>
      <c r="D99">
        <v>3.3491683006286618E-2</v>
      </c>
    </row>
    <row r="100" spans="1:4" x14ac:dyDescent="0.25">
      <c r="A100">
        <v>9801</v>
      </c>
      <c r="B100">
        <v>3.1896209716796874E-2</v>
      </c>
      <c r="C100">
        <v>2.3675251007080077E-2</v>
      </c>
      <c r="D100">
        <v>3.4185886383056641E-2</v>
      </c>
    </row>
    <row r="101" spans="1:4" x14ac:dyDescent="0.25">
      <c r="A101">
        <v>9901</v>
      </c>
      <c r="B101">
        <v>3.238565921783447E-2</v>
      </c>
      <c r="C101">
        <v>2.3374462127685548E-2</v>
      </c>
      <c r="D101">
        <v>3.5289525985717773E-2</v>
      </c>
    </row>
    <row r="102" spans="1:4" x14ac:dyDescent="0.25">
      <c r="A102">
        <v>10001</v>
      </c>
      <c r="B102">
        <v>3.238699436187744E-2</v>
      </c>
      <c r="C102">
        <v>2.3995518684387207E-2</v>
      </c>
      <c r="D102">
        <v>3.5093140602111814E-2</v>
      </c>
    </row>
    <row r="103" spans="1:4" x14ac:dyDescent="0.25">
      <c r="A103">
        <v>10101</v>
      </c>
      <c r="B103">
        <v>3.2895469665527345E-2</v>
      </c>
      <c r="C103">
        <v>2.626502513885498E-2</v>
      </c>
      <c r="D103">
        <v>3.5704302787780764E-2</v>
      </c>
    </row>
    <row r="104" spans="1:4" x14ac:dyDescent="0.25">
      <c r="A104">
        <v>10201</v>
      </c>
      <c r="B104">
        <v>3.3497095108032227E-2</v>
      </c>
      <c r="C104">
        <v>2.4162864685058592E-2</v>
      </c>
      <c r="D104">
        <v>3.6097025871276854E-2</v>
      </c>
    </row>
    <row r="105" spans="1:4" x14ac:dyDescent="0.25">
      <c r="A105">
        <v>10301</v>
      </c>
      <c r="B105">
        <v>3.3942103385925293E-2</v>
      </c>
      <c r="C105">
        <v>2.4239182472229004E-2</v>
      </c>
      <c r="D105">
        <v>3.7452721595764162E-2</v>
      </c>
    </row>
    <row r="106" spans="1:4" x14ac:dyDescent="0.25">
      <c r="A106">
        <v>10401</v>
      </c>
      <c r="B106">
        <v>3.3952832221984863E-2</v>
      </c>
      <c r="C106">
        <v>2.3979663848876953E-2</v>
      </c>
      <c r="D106">
        <v>3.7193918228149415E-2</v>
      </c>
    </row>
    <row r="107" spans="1:4" x14ac:dyDescent="0.25">
      <c r="A107">
        <v>10501</v>
      </c>
      <c r="B107">
        <v>3.424680233001709E-2</v>
      </c>
      <c r="C107">
        <v>2.4623227119445801E-2</v>
      </c>
      <c r="D107">
        <v>3.7694621086120608E-2</v>
      </c>
    </row>
    <row r="108" spans="1:4" x14ac:dyDescent="0.25">
      <c r="A108">
        <v>10601</v>
      </c>
      <c r="B108">
        <v>3.4761357307434085E-2</v>
      </c>
      <c r="C108">
        <v>2.4766182899475096E-2</v>
      </c>
      <c r="D108">
        <v>3.8101243972778323E-2</v>
      </c>
    </row>
    <row r="109" spans="1:4" x14ac:dyDescent="0.25">
      <c r="A109">
        <v>10701</v>
      </c>
      <c r="B109">
        <v>3.5045528411865236E-2</v>
      </c>
      <c r="C109">
        <v>2.5236463546752928E-2</v>
      </c>
      <c r="D109">
        <v>4.0759563446044922E-2</v>
      </c>
    </row>
    <row r="110" spans="1:4" x14ac:dyDescent="0.25">
      <c r="A110">
        <v>10801</v>
      </c>
      <c r="B110">
        <v>3.5206389427185056E-2</v>
      </c>
      <c r="C110">
        <v>2.5835871696472168E-2</v>
      </c>
      <c r="D110">
        <v>4.0017056465148929E-2</v>
      </c>
    </row>
    <row r="111" spans="1:4" x14ac:dyDescent="0.25">
      <c r="A111">
        <v>10901</v>
      </c>
      <c r="B111">
        <v>3.5987067222595218E-2</v>
      </c>
      <c r="C111">
        <v>2.5782895088195801E-2</v>
      </c>
      <c r="D111">
        <v>4.0359449386596677E-2</v>
      </c>
    </row>
    <row r="112" spans="1:4" x14ac:dyDescent="0.25">
      <c r="A112">
        <v>11001</v>
      </c>
      <c r="B112">
        <v>3.6289381980895999E-2</v>
      </c>
      <c r="C112">
        <v>2.6287269592285157E-2</v>
      </c>
      <c r="D112">
        <v>4.0877604484558107E-2</v>
      </c>
    </row>
    <row r="113" spans="1:4" x14ac:dyDescent="0.25">
      <c r="A113">
        <v>11101</v>
      </c>
      <c r="B113">
        <v>3.6586284637451172E-2</v>
      </c>
      <c r="C113">
        <v>2.6433467864990234E-2</v>
      </c>
      <c r="D113">
        <v>4.0656495094299319E-2</v>
      </c>
    </row>
    <row r="114" spans="1:4" x14ac:dyDescent="0.25">
      <c r="A114">
        <v>11201</v>
      </c>
      <c r="B114">
        <v>3.7170481681823728E-2</v>
      </c>
      <c r="C114">
        <v>2.6312851905822755E-2</v>
      </c>
      <c r="D114">
        <v>4.0972447395324706E-2</v>
      </c>
    </row>
    <row r="115" spans="1:4" x14ac:dyDescent="0.25">
      <c r="A115">
        <v>11301</v>
      </c>
      <c r="B115">
        <v>3.7799048423767093E-2</v>
      </c>
      <c r="C115">
        <v>2.6774168014526367E-2</v>
      </c>
      <c r="D115">
        <v>4.1909551620483397E-2</v>
      </c>
    </row>
    <row r="116" spans="1:4" x14ac:dyDescent="0.25">
      <c r="A116">
        <v>11401</v>
      </c>
      <c r="B116">
        <v>3.8028454780578612E-2</v>
      </c>
      <c r="C116">
        <v>2.7232718467712403E-2</v>
      </c>
      <c r="D116">
        <v>4.4864678382873537E-2</v>
      </c>
    </row>
    <row r="117" spans="1:4" x14ac:dyDescent="0.25">
      <c r="A117">
        <v>11501</v>
      </c>
      <c r="B117">
        <v>3.8453221321105957E-2</v>
      </c>
      <c r="C117">
        <v>2.7329158782958985E-2</v>
      </c>
      <c r="D117">
        <v>4.3574714660644533E-2</v>
      </c>
    </row>
    <row r="118" spans="1:4" x14ac:dyDescent="0.25">
      <c r="A118">
        <v>11601</v>
      </c>
      <c r="B118">
        <v>3.8507843017578126E-2</v>
      </c>
      <c r="C118">
        <v>2.7424335479736328E-2</v>
      </c>
      <c r="D118">
        <v>4.3816542625427245E-2</v>
      </c>
    </row>
    <row r="119" spans="1:4" x14ac:dyDescent="0.25">
      <c r="A119">
        <v>11701</v>
      </c>
      <c r="B119">
        <v>3.9904212951660155E-2</v>
      </c>
      <c r="C119">
        <v>2.8074169158935548E-2</v>
      </c>
      <c r="D119">
        <v>4.3918442726135251E-2</v>
      </c>
    </row>
    <row r="120" spans="1:4" x14ac:dyDescent="0.25">
      <c r="A120">
        <v>11801</v>
      </c>
      <c r="B120">
        <v>3.987729549407959E-2</v>
      </c>
      <c r="C120">
        <v>2.8282618522644042E-2</v>
      </c>
      <c r="D120">
        <v>4.5079636573791507E-2</v>
      </c>
    </row>
    <row r="121" spans="1:4" x14ac:dyDescent="0.25">
      <c r="A121">
        <v>11901</v>
      </c>
      <c r="B121">
        <v>4.0354251861572266E-2</v>
      </c>
      <c r="C121">
        <v>2.9125666618347167E-2</v>
      </c>
      <c r="D121">
        <v>4.9774527549743652E-2</v>
      </c>
    </row>
    <row r="122" spans="1:4" x14ac:dyDescent="0.25">
      <c r="A122">
        <v>12001</v>
      </c>
      <c r="B122">
        <v>4.0706157684326172E-2</v>
      </c>
      <c r="C122">
        <v>2.8523302078247069E-2</v>
      </c>
      <c r="D122">
        <v>5.118758678436279E-2</v>
      </c>
    </row>
    <row r="123" spans="1:4" x14ac:dyDescent="0.25">
      <c r="A123">
        <v>12101</v>
      </c>
      <c r="B123">
        <v>4.0861248970031738E-2</v>
      </c>
      <c r="C123">
        <v>2.8428792953491211E-2</v>
      </c>
      <c r="D123">
        <v>5.2684664726257324E-2</v>
      </c>
    </row>
    <row r="124" spans="1:4" x14ac:dyDescent="0.25">
      <c r="A124">
        <v>12201</v>
      </c>
      <c r="B124">
        <v>4.1555428504943849E-2</v>
      </c>
      <c r="C124">
        <v>2.9174208641052246E-2</v>
      </c>
      <c r="D124">
        <v>5.0582122802734372E-2</v>
      </c>
    </row>
    <row r="125" spans="1:4" x14ac:dyDescent="0.25">
      <c r="A125">
        <v>12301</v>
      </c>
      <c r="B125">
        <v>4.157700538635254E-2</v>
      </c>
      <c r="C125">
        <v>2.9123878479003905E-2</v>
      </c>
      <c r="D125">
        <v>5.1737642288208006E-2</v>
      </c>
    </row>
    <row r="126" spans="1:4" x14ac:dyDescent="0.25">
      <c r="A126">
        <v>12401</v>
      </c>
      <c r="B126">
        <v>4.2212176322937014E-2</v>
      </c>
      <c r="C126">
        <v>2.983381748199463E-2</v>
      </c>
      <c r="D126">
        <v>5.2998876571655272E-2</v>
      </c>
    </row>
    <row r="127" spans="1:4" x14ac:dyDescent="0.25">
      <c r="A127">
        <v>12501</v>
      </c>
      <c r="B127">
        <v>4.2523384094238281E-2</v>
      </c>
      <c r="C127">
        <v>2.9777264595031737E-2</v>
      </c>
      <c r="D127">
        <v>5.2150917053222653E-2</v>
      </c>
    </row>
    <row r="128" spans="1:4" x14ac:dyDescent="0.25">
      <c r="A128">
        <v>12601</v>
      </c>
      <c r="B128">
        <v>4.3275237083435059E-2</v>
      </c>
      <c r="C128">
        <v>2.9616117477416992E-2</v>
      </c>
      <c r="D128">
        <v>5.5540204048156738E-2</v>
      </c>
    </row>
    <row r="129" spans="1:4" x14ac:dyDescent="0.25">
      <c r="A129">
        <v>12701</v>
      </c>
      <c r="B129">
        <v>4.3652176856994629E-2</v>
      </c>
      <c r="C129">
        <v>3.044266700744629E-2</v>
      </c>
      <c r="D129">
        <v>5.7404160499572754E-2</v>
      </c>
    </row>
    <row r="130" spans="1:4" x14ac:dyDescent="0.25">
      <c r="A130">
        <v>12801</v>
      </c>
      <c r="B130">
        <v>4.4069004058837888E-2</v>
      </c>
      <c r="C130">
        <v>3.1239724159240721E-2</v>
      </c>
      <c r="D130">
        <v>5.512504577636719E-2</v>
      </c>
    </row>
    <row r="131" spans="1:4" x14ac:dyDescent="0.25">
      <c r="A131">
        <v>12901</v>
      </c>
      <c r="B131">
        <v>4.4033598899841306E-2</v>
      </c>
      <c r="C131">
        <v>3.0742192268371583E-2</v>
      </c>
      <c r="D131">
        <v>5.426180362701416E-2</v>
      </c>
    </row>
    <row r="132" spans="1:4" x14ac:dyDescent="0.25">
      <c r="A132">
        <v>13001</v>
      </c>
      <c r="B132">
        <v>4.4815230369567874E-2</v>
      </c>
      <c r="C132">
        <v>3.0737638473510742E-2</v>
      </c>
      <c r="D132">
        <v>5.5757212638854983E-2</v>
      </c>
    </row>
    <row r="133" spans="1:4" x14ac:dyDescent="0.25">
      <c r="A133">
        <v>13101</v>
      </c>
      <c r="B133">
        <v>4.5377683639526364E-2</v>
      </c>
      <c r="C133">
        <v>3.1191301345825196E-2</v>
      </c>
      <c r="D133">
        <v>5.6698918342590332E-2</v>
      </c>
    </row>
    <row r="134" spans="1:4" x14ac:dyDescent="0.25">
      <c r="A134">
        <v>13201</v>
      </c>
      <c r="B134">
        <v>4.549210071563721E-2</v>
      </c>
      <c r="C134">
        <v>3.1149077415466308E-2</v>
      </c>
      <c r="D134">
        <v>5.7811927795410153E-2</v>
      </c>
    </row>
    <row r="135" spans="1:4" x14ac:dyDescent="0.25">
      <c r="A135">
        <v>13301</v>
      </c>
      <c r="B135">
        <v>4.6783375740051272E-2</v>
      </c>
      <c r="C135">
        <v>3.1790328025817868E-2</v>
      </c>
      <c r="D135">
        <v>5.7399916648864749E-2</v>
      </c>
    </row>
    <row r="136" spans="1:4" x14ac:dyDescent="0.25">
      <c r="A136">
        <v>13401</v>
      </c>
      <c r="B136">
        <v>4.6388292312622072E-2</v>
      </c>
      <c r="C136">
        <v>3.474383354187012E-2</v>
      </c>
      <c r="D136">
        <v>5.9415388107299807E-2</v>
      </c>
    </row>
    <row r="137" spans="1:4" x14ac:dyDescent="0.25">
      <c r="A137">
        <v>13501</v>
      </c>
      <c r="B137">
        <v>4.6887326240539554E-2</v>
      </c>
      <c r="C137">
        <v>3.5145974159240721E-2</v>
      </c>
      <c r="D137">
        <v>6.1233687400817874E-2</v>
      </c>
    </row>
    <row r="138" spans="1:4" x14ac:dyDescent="0.25">
      <c r="A138">
        <v>13601</v>
      </c>
      <c r="B138">
        <v>4.766867160797119E-2</v>
      </c>
      <c r="C138">
        <v>3.4862279891967773E-2</v>
      </c>
      <c r="D138">
        <v>6.1306452751159667E-2</v>
      </c>
    </row>
    <row r="139" spans="1:4" x14ac:dyDescent="0.25">
      <c r="A139">
        <v>13701</v>
      </c>
      <c r="B139">
        <v>4.7387337684631346E-2</v>
      </c>
      <c r="C139">
        <v>3.5510635375976561E-2</v>
      </c>
      <c r="D139">
        <v>6.5168619155883789E-2</v>
      </c>
    </row>
    <row r="140" spans="1:4" x14ac:dyDescent="0.25">
      <c r="A140">
        <v>13801</v>
      </c>
      <c r="B140">
        <v>4.8534584045410153E-2</v>
      </c>
      <c r="C140">
        <v>3.5306572914123535E-2</v>
      </c>
      <c r="D140">
        <v>6.4480924606323237E-2</v>
      </c>
    </row>
    <row r="141" spans="1:4" x14ac:dyDescent="0.25">
      <c r="A141">
        <v>13901</v>
      </c>
      <c r="B141">
        <v>5.2685761451721193E-2</v>
      </c>
      <c r="C141">
        <v>3.6298060417175294E-2</v>
      </c>
      <c r="D141">
        <v>6.2881493568420405E-2</v>
      </c>
    </row>
    <row r="142" spans="1:4" x14ac:dyDescent="0.25">
      <c r="A142">
        <v>14001</v>
      </c>
      <c r="B142">
        <v>5.291593074798584E-2</v>
      </c>
      <c r="C142">
        <v>3.725855350494385E-2</v>
      </c>
      <c r="D142">
        <v>6.246771812438965E-2</v>
      </c>
    </row>
    <row r="143" spans="1:4" x14ac:dyDescent="0.25">
      <c r="A143">
        <v>14101</v>
      </c>
      <c r="B143">
        <v>5.3111481666564944E-2</v>
      </c>
      <c r="C143">
        <v>3.836357593536377E-2</v>
      </c>
      <c r="D143">
        <v>6.3259029388427729E-2</v>
      </c>
    </row>
    <row r="144" spans="1:4" x14ac:dyDescent="0.25">
      <c r="A144">
        <v>14201</v>
      </c>
      <c r="B144">
        <v>5.3378629684448245E-2</v>
      </c>
      <c r="C144">
        <v>3.9524602890014651E-2</v>
      </c>
      <c r="D144">
        <v>6.3634061813354487E-2</v>
      </c>
    </row>
    <row r="145" spans="1:4" x14ac:dyDescent="0.25">
      <c r="A145">
        <v>14301</v>
      </c>
      <c r="B145">
        <v>5.4957032203674316E-2</v>
      </c>
      <c r="C145">
        <v>3.925478458404541E-2</v>
      </c>
      <c r="D145">
        <v>6.4421439170837397E-2</v>
      </c>
    </row>
    <row r="146" spans="1:4" x14ac:dyDescent="0.25">
      <c r="A146">
        <v>14401</v>
      </c>
      <c r="B146">
        <v>5.5251908302307126E-2</v>
      </c>
      <c r="C146">
        <v>4.016897678375244E-2</v>
      </c>
      <c r="D146">
        <v>6.5735125541687006E-2</v>
      </c>
    </row>
    <row r="147" spans="1:4" x14ac:dyDescent="0.25">
      <c r="A147">
        <v>14501</v>
      </c>
      <c r="B147">
        <v>5.5151414871215818E-2</v>
      </c>
      <c r="C147">
        <v>4.02127742767334E-2</v>
      </c>
      <c r="D147">
        <v>6.488347053527832E-2</v>
      </c>
    </row>
    <row r="148" spans="1:4" x14ac:dyDescent="0.25">
      <c r="A148">
        <v>14601</v>
      </c>
      <c r="B148">
        <v>5.5258846282958983E-2</v>
      </c>
      <c r="C148">
        <v>3.9550900459289551E-2</v>
      </c>
      <c r="D148">
        <v>6.5323376655578608E-2</v>
      </c>
    </row>
    <row r="149" spans="1:4" x14ac:dyDescent="0.25">
      <c r="A149">
        <v>14701</v>
      </c>
      <c r="B149">
        <v>5.5793142318725585E-2</v>
      </c>
      <c r="C149">
        <v>4.1013741493225099E-2</v>
      </c>
      <c r="D149">
        <v>6.5326476097106928E-2</v>
      </c>
    </row>
    <row r="150" spans="1:4" x14ac:dyDescent="0.25">
      <c r="A150">
        <v>14801</v>
      </c>
      <c r="B150">
        <v>5.6052899360656737E-2</v>
      </c>
      <c r="C150">
        <v>4.4394421577453616E-2</v>
      </c>
      <c r="D150">
        <v>6.5622353553771967E-2</v>
      </c>
    </row>
    <row r="151" spans="1:4" x14ac:dyDescent="0.25">
      <c r="A151">
        <v>14901</v>
      </c>
      <c r="B151">
        <v>5.7407498359680176E-2</v>
      </c>
      <c r="C151">
        <v>4.2793345451354978E-2</v>
      </c>
      <c r="D151">
        <v>6.7436504364013675E-2</v>
      </c>
    </row>
    <row r="152" spans="1:4" x14ac:dyDescent="0.25">
      <c r="A152">
        <v>15001</v>
      </c>
      <c r="B152">
        <v>5.821249485015869E-2</v>
      </c>
      <c r="C152">
        <v>4.0258741378784178E-2</v>
      </c>
      <c r="D152">
        <v>6.7384910583496091E-2</v>
      </c>
    </row>
    <row r="153" spans="1:4" x14ac:dyDescent="0.25">
      <c r="A153">
        <v>15101</v>
      </c>
      <c r="B153">
        <v>6.1468410491943362E-2</v>
      </c>
      <c r="C153">
        <v>4.2012572288513184E-2</v>
      </c>
      <c r="D153">
        <v>6.7992782592773443E-2</v>
      </c>
    </row>
    <row r="154" spans="1:4" x14ac:dyDescent="0.25">
      <c r="A154">
        <v>15201</v>
      </c>
      <c r="B154">
        <v>6.0620045661926268E-2</v>
      </c>
      <c r="C154">
        <v>4.1563248634338378E-2</v>
      </c>
      <c r="D154">
        <v>6.8248391151428223E-2</v>
      </c>
    </row>
    <row r="155" spans="1:4" x14ac:dyDescent="0.25">
      <c r="A155">
        <v>15301</v>
      </c>
      <c r="B155">
        <v>6.7709279060363767E-2</v>
      </c>
      <c r="C155">
        <v>4.131360054016113E-2</v>
      </c>
      <c r="D155">
        <v>6.9285321235656741E-2</v>
      </c>
    </row>
    <row r="156" spans="1:4" x14ac:dyDescent="0.25">
      <c r="A156">
        <v>15401</v>
      </c>
      <c r="B156">
        <v>6.1730122566223143E-2</v>
      </c>
      <c r="C156">
        <v>4.2379164695739747E-2</v>
      </c>
      <c r="D156">
        <v>7.0387768745422366E-2</v>
      </c>
    </row>
    <row r="157" spans="1:4" x14ac:dyDescent="0.25">
      <c r="A157">
        <v>15501</v>
      </c>
      <c r="B157">
        <v>6.0265278816223143E-2</v>
      </c>
      <c r="C157">
        <v>4.3026113510131837E-2</v>
      </c>
      <c r="D157">
        <v>7.0583844184875483E-2</v>
      </c>
    </row>
    <row r="158" spans="1:4" x14ac:dyDescent="0.25">
      <c r="A158">
        <v>15601</v>
      </c>
      <c r="B158">
        <v>6.1116909980773924E-2</v>
      </c>
      <c r="C158">
        <v>4.1208219528198239E-2</v>
      </c>
      <c r="D158">
        <v>7.1489381790161136E-2</v>
      </c>
    </row>
    <row r="159" spans="1:4" x14ac:dyDescent="0.25">
      <c r="A159">
        <v>15701</v>
      </c>
      <c r="B159">
        <v>6.077308654785156E-2</v>
      </c>
      <c r="C159">
        <v>4.1022920608520509E-2</v>
      </c>
      <c r="D159">
        <v>7.5741410255432129E-2</v>
      </c>
    </row>
    <row r="160" spans="1:4" x14ac:dyDescent="0.25">
      <c r="A160">
        <v>15801</v>
      </c>
      <c r="B160">
        <v>6.2004232406616212E-2</v>
      </c>
      <c r="C160">
        <v>4.1563916206359866E-2</v>
      </c>
      <c r="D160">
        <v>7.7162671089172366E-2</v>
      </c>
    </row>
    <row r="161" spans="1:4" x14ac:dyDescent="0.25">
      <c r="A161">
        <v>15901</v>
      </c>
      <c r="B161">
        <v>6.2631916999816892E-2</v>
      </c>
      <c r="C161">
        <v>4.1075038909912112E-2</v>
      </c>
      <c r="D161">
        <v>7.6394128799438479E-2</v>
      </c>
    </row>
    <row r="162" spans="1:4" x14ac:dyDescent="0.25">
      <c r="A162">
        <v>16001</v>
      </c>
      <c r="B162">
        <v>6.2366509437561037E-2</v>
      </c>
      <c r="C162">
        <v>4.1769838333129881E-2</v>
      </c>
      <c r="D162">
        <v>7.707624435424805E-2</v>
      </c>
    </row>
    <row r="163" spans="1:4" x14ac:dyDescent="0.25">
      <c r="A163">
        <v>16101</v>
      </c>
      <c r="B163">
        <v>6.3374519348144531E-2</v>
      </c>
      <c r="C163">
        <v>4.1222977638244632E-2</v>
      </c>
      <c r="D163">
        <v>7.8918981552124026E-2</v>
      </c>
    </row>
    <row r="164" spans="1:4" x14ac:dyDescent="0.25">
      <c r="A164">
        <v>16201</v>
      </c>
      <c r="B164">
        <v>6.3274621963500977E-2</v>
      </c>
      <c r="C164">
        <v>4.2359828948974609E-2</v>
      </c>
      <c r="D164">
        <v>7.9409909248352048E-2</v>
      </c>
    </row>
    <row r="165" spans="1:4" x14ac:dyDescent="0.25">
      <c r="A165">
        <v>16301</v>
      </c>
      <c r="B165">
        <v>6.4079523086547852E-2</v>
      </c>
      <c r="C165">
        <v>4.2463922500610353E-2</v>
      </c>
      <c r="D165">
        <v>7.6168441772460932E-2</v>
      </c>
    </row>
    <row r="166" spans="1:4" x14ac:dyDescent="0.25">
      <c r="A166">
        <v>16401</v>
      </c>
      <c r="B166">
        <v>6.370656490325928E-2</v>
      </c>
      <c r="C166">
        <v>4.8332476615905763E-2</v>
      </c>
      <c r="D166">
        <v>6.3224053382873541E-2</v>
      </c>
    </row>
    <row r="167" spans="1:4" x14ac:dyDescent="0.25">
      <c r="A167">
        <v>16501</v>
      </c>
      <c r="B167">
        <v>6.1580872535705565E-2</v>
      </c>
      <c r="C167">
        <v>4.7788619995117188E-2</v>
      </c>
      <c r="D167">
        <v>6.4135289192199713E-2</v>
      </c>
    </row>
    <row r="168" spans="1:4" x14ac:dyDescent="0.25">
      <c r="A168">
        <v>16601</v>
      </c>
      <c r="B168">
        <v>6.112968921661377E-2</v>
      </c>
      <c r="C168">
        <v>4.8326373100280762E-2</v>
      </c>
      <c r="D168">
        <v>6.4870905876159665E-2</v>
      </c>
    </row>
    <row r="169" spans="1:4" x14ac:dyDescent="0.25">
      <c r="A169">
        <v>16701</v>
      </c>
      <c r="B169">
        <v>6.2675642967224124E-2</v>
      </c>
      <c r="C169">
        <v>4.8479413986206053E-2</v>
      </c>
      <c r="D169">
        <v>6.4310812950134272E-2</v>
      </c>
    </row>
    <row r="170" spans="1:4" x14ac:dyDescent="0.25">
      <c r="A170">
        <v>16801</v>
      </c>
      <c r="B170">
        <v>6.2729430198669431E-2</v>
      </c>
      <c r="C170">
        <v>5.0024104118347165E-2</v>
      </c>
      <c r="D170">
        <v>6.5384650230407709E-2</v>
      </c>
    </row>
    <row r="171" spans="1:4" x14ac:dyDescent="0.25">
      <c r="A171">
        <v>16901</v>
      </c>
      <c r="B171">
        <v>6.3073301315307612E-2</v>
      </c>
      <c r="C171">
        <v>5.076332092285156E-2</v>
      </c>
      <c r="D171">
        <v>6.5574979782104498E-2</v>
      </c>
    </row>
    <row r="172" spans="1:4" x14ac:dyDescent="0.25">
      <c r="A172">
        <v>17001</v>
      </c>
      <c r="B172">
        <v>6.3239574432373047E-2</v>
      </c>
      <c r="C172">
        <v>5.2514004707336429E-2</v>
      </c>
      <c r="D172">
        <v>6.6233253479003912E-2</v>
      </c>
    </row>
    <row r="173" spans="1:4" x14ac:dyDescent="0.25">
      <c r="A173">
        <v>17101</v>
      </c>
      <c r="B173">
        <v>6.493830680847168E-2</v>
      </c>
      <c r="C173">
        <v>5.0391602516174319E-2</v>
      </c>
      <c r="D173">
        <v>6.6568994522094721E-2</v>
      </c>
    </row>
    <row r="174" spans="1:4" x14ac:dyDescent="0.25">
      <c r="A174">
        <v>17201</v>
      </c>
      <c r="B174">
        <v>6.4928293228149414E-2</v>
      </c>
      <c r="C174">
        <v>5.1607537269592288E-2</v>
      </c>
      <c r="D174">
        <v>6.717329025268555E-2</v>
      </c>
    </row>
    <row r="175" spans="1:4" x14ac:dyDescent="0.25">
      <c r="A175">
        <v>17301</v>
      </c>
      <c r="B175">
        <v>6.4223885536193848E-2</v>
      </c>
      <c r="C175">
        <v>5.1221251487731934E-2</v>
      </c>
      <c r="D175">
        <v>6.7124319076538083E-2</v>
      </c>
    </row>
    <row r="176" spans="1:4" x14ac:dyDescent="0.25">
      <c r="A176">
        <v>17401</v>
      </c>
      <c r="B176">
        <v>6.4873409271240232E-2</v>
      </c>
      <c r="C176">
        <v>5.2666640281677245E-2</v>
      </c>
      <c r="D176">
        <v>6.7281889915466311E-2</v>
      </c>
    </row>
    <row r="177" spans="1:4" x14ac:dyDescent="0.25">
      <c r="A177">
        <v>17501</v>
      </c>
      <c r="B177">
        <v>6.6325950622558597E-2</v>
      </c>
      <c r="C177">
        <v>5.2312231063842772E-2</v>
      </c>
      <c r="D177">
        <v>6.8782544136047369E-2</v>
      </c>
    </row>
    <row r="178" spans="1:4" x14ac:dyDescent="0.25">
      <c r="A178">
        <v>17601</v>
      </c>
      <c r="B178">
        <v>6.5993380546569821E-2</v>
      </c>
      <c r="C178">
        <v>5.4602742195129395E-2</v>
      </c>
      <c r="D178">
        <v>6.9612669944763186E-2</v>
      </c>
    </row>
    <row r="179" spans="1:4" x14ac:dyDescent="0.25">
      <c r="A179">
        <v>17701</v>
      </c>
      <c r="B179">
        <v>6.6424417495727542E-2</v>
      </c>
      <c r="C179">
        <v>5.5580663681030276E-2</v>
      </c>
      <c r="D179">
        <v>7.0454430580139157E-2</v>
      </c>
    </row>
    <row r="180" spans="1:4" x14ac:dyDescent="0.25">
      <c r="A180">
        <v>17801</v>
      </c>
      <c r="B180">
        <v>6.6606354713439939E-2</v>
      </c>
      <c r="C180">
        <v>5.6327748298645022E-2</v>
      </c>
      <c r="D180">
        <v>8.1124019622802732E-2</v>
      </c>
    </row>
    <row r="181" spans="1:4" x14ac:dyDescent="0.25">
      <c r="A181">
        <v>17901</v>
      </c>
      <c r="B181">
        <v>6.7694664001464844E-2</v>
      </c>
      <c r="C181">
        <v>5.6906604766845705E-2</v>
      </c>
      <c r="D181">
        <v>7.4253988265991208E-2</v>
      </c>
    </row>
    <row r="182" spans="1:4" x14ac:dyDescent="0.25">
      <c r="A182">
        <v>18001</v>
      </c>
      <c r="B182">
        <v>7.1071052551269526E-2</v>
      </c>
      <c r="C182">
        <v>5.3682351112365724E-2</v>
      </c>
      <c r="D182">
        <v>7.5404143333435064E-2</v>
      </c>
    </row>
    <row r="183" spans="1:4" x14ac:dyDescent="0.25">
      <c r="A183">
        <v>18101</v>
      </c>
      <c r="B183">
        <v>7.1925568580627444E-2</v>
      </c>
      <c r="C183">
        <v>5.3042197227478029E-2</v>
      </c>
      <c r="D183">
        <v>7.2002053260803223E-2</v>
      </c>
    </row>
    <row r="184" spans="1:4" x14ac:dyDescent="0.25">
      <c r="A184">
        <v>18201</v>
      </c>
      <c r="B184">
        <v>6.9696474075317386E-2</v>
      </c>
      <c r="C184">
        <v>5.2537679672241211E-2</v>
      </c>
      <c r="D184">
        <v>7.2291350364685064E-2</v>
      </c>
    </row>
    <row r="185" spans="1:4" x14ac:dyDescent="0.25">
      <c r="A185">
        <v>18301</v>
      </c>
      <c r="B185">
        <v>6.9385170936584473E-2</v>
      </c>
      <c r="C185">
        <v>5.3638911247253417E-2</v>
      </c>
      <c r="D185">
        <v>7.2697448730468753E-2</v>
      </c>
    </row>
    <row r="186" spans="1:4" x14ac:dyDescent="0.25">
      <c r="A186">
        <v>18401</v>
      </c>
      <c r="B186">
        <v>6.9140315055847168E-2</v>
      </c>
      <c r="C186">
        <v>5.4508185386657713E-2</v>
      </c>
      <c r="D186">
        <v>7.3043751716613772E-2</v>
      </c>
    </row>
    <row r="187" spans="1:4" x14ac:dyDescent="0.25">
      <c r="A187">
        <v>18501</v>
      </c>
      <c r="B187">
        <v>7.0453119277954099E-2</v>
      </c>
      <c r="C187">
        <v>5.5549001693725585E-2</v>
      </c>
      <c r="D187">
        <v>7.4007892608642573E-2</v>
      </c>
    </row>
    <row r="188" spans="1:4" x14ac:dyDescent="0.25">
      <c r="A188">
        <v>18601</v>
      </c>
      <c r="B188">
        <v>7.1354436874389651E-2</v>
      </c>
      <c r="C188">
        <v>5.6356811523437501E-2</v>
      </c>
      <c r="D188">
        <v>7.4792194366455081E-2</v>
      </c>
    </row>
    <row r="189" spans="1:4" x14ac:dyDescent="0.25">
      <c r="A189">
        <v>18701</v>
      </c>
      <c r="B189">
        <v>7.1764850616455073E-2</v>
      </c>
      <c r="C189">
        <v>5.5858635902404787E-2</v>
      </c>
      <c r="D189">
        <v>8.1210422515869143E-2</v>
      </c>
    </row>
    <row r="190" spans="1:4" x14ac:dyDescent="0.25">
      <c r="A190">
        <v>18801</v>
      </c>
      <c r="B190">
        <v>7.1494865417480472E-2</v>
      </c>
      <c r="C190">
        <v>5.5499458312988283E-2</v>
      </c>
      <c r="D190">
        <v>7.6239633560180667E-2</v>
      </c>
    </row>
    <row r="191" spans="1:4" x14ac:dyDescent="0.25">
      <c r="A191">
        <v>18901</v>
      </c>
      <c r="B191">
        <v>7.1233344078063962E-2</v>
      </c>
      <c r="C191">
        <v>5.793495178222656E-2</v>
      </c>
      <c r="D191">
        <v>7.6844763755798337E-2</v>
      </c>
    </row>
    <row r="192" spans="1:4" x14ac:dyDescent="0.25">
      <c r="A192">
        <v>19001</v>
      </c>
      <c r="B192">
        <v>7.2511076927185059E-2</v>
      </c>
      <c r="C192">
        <v>6.1079573631286618E-2</v>
      </c>
      <c r="D192">
        <v>7.6841378211975092E-2</v>
      </c>
    </row>
    <row r="193" spans="1:4" x14ac:dyDescent="0.25">
      <c r="A193">
        <v>19101</v>
      </c>
      <c r="B193">
        <v>7.2360134124755865E-2</v>
      </c>
      <c r="C193">
        <v>6.0746479034423831E-2</v>
      </c>
      <c r="D193">
        <v>8.3993864059448239E-2</v>
      </c>
    </row>
    <row r="194" spans="1:4" x14ac:dyDescent="0.25">
      <c r="A194">
        <v>19201</v>
      </c>
      <c r="B194">
        <v>7.2372508049011228E-2</v>
      </c>
      <c r="C194">
        <v>5.664515495300293E-2</v>
      </c>
      <c r="D194">
        <v>7.9721546173095709E-2</v>
      </c>
    </row>
    <row r="195" spans="1:4" x14ac:dyDescent="0.25">
      <c r="A195">
        <v>19301</v>
      </c>
      <c r="B195">
        <v>7.3069500923156741E-2</v>
      </c>
      <c r="C195">
        <v>6.0416483879089357E-2</v>
      </c>
      <c r="D195">
        <v>7.9254937171936032E-2</v>
      </c>
    </row>
    <row r="196" spans="1:4" x14ac:dyDescent="0.25">
      <c r="A196">
        <v>19401</v>
      </c>
      <c r="B196">
        <v>7.470164299011231E-2</v>
      </c>
      <c r="C196">
        <v>5.9203696250915525E-2</v>
      </c>
      <c r="D196">
        <v>7.8908371925354007E-2</v>
      </c>
    </row>
    <row r="197" spans="1:4" x14ac:dyDescent="0.25">
      <c r="A197">
        <v>19501</v>
      </c>
      <c r="B197">
        <v>7.6051712036132813E-2</v>
      </c>
      <c r="C197">
        <v>6.3290834426879883E-2</v>
      </c>
      <c r="D197">
        <v>8.8339686393737793E-2</v>
      </c>
    </row>
    <row r="198" spans="1:4" x14ac:dyDescent="0.25">
      <c r="A198">
        <v>19601</v>
      </c>
      <c r="B198">
        <v>7.4915051460266113E-2</v>
      </c>
      <c r="C198">
        <v>5.9361076354980467E-2</v>
      </c>
      <c r="D198">
        <v>8.6678385734558105E-2</v>
      </c>
    </row>
    <row r="199" spans="1:4" x14ac:dyDescent="0.25">
      <c r="A199">
        <v>19701</v>
      </c>
      <c r="B199">
        <v>7.4932646751403806E-2</v>
      </c>
      <c r="C199">
        <v>5.7500267028808595E-2</v>
      </c>
      <c r="D199">
        <v>8.1282329559326169E-2</v>
      </c>
    </row>
    <row r="200" spans="1:4" x14ac:dyDescent="0.25">
      <c r="A200">
        <v>19801</v>
      </c>
      <c r="B200">
        <v>7.5513744354248041E-2</v>
      </c>
      <c r="C200">
        <v>6.017324924468994E-2</v>
      </c>
      <c r="D200">
        <v>8.1864142417907709E-2</v>
      </c>
    </row>
    <row r="201" spans="1:4" x14ac:dyDescent="0.25">
      <c r="A201">
        <v>19901</v>
      </c>
      <c r="B201">
        <v>7.5809144973754877E-2</v>
      </c>
      <c r="C201">
        <v>6.2289524078369143E-2</v>
      </c>
      <c r="D201">
        <v>8.2130193710327148E-2</v>
      </c>
    </row>
    <row r="202" spans="1:4" x14ac:dyDescent="0.25">
      <c r="A202">
        <v>20001</v>
      </c>
      <c r="B202">
        <v>7.6286220550537104E-2</v>
      </c>
      <c r="C202">
        <v>6.4506864547729498E-2</v>
      </c>
      <c r="D202">
        <v>8.1671380996704096E-2</v>
      </c>
    </row>
    <row r="203" spans="1:4" x14ac:dyDescent="0.25">
      <c r="A203">
        <v>20101</v>
      </c>
      <c r="B203">
        <v>7.6366615295410153E-2</v>
      </c>
      <c r="C203">
        <v>6.5306544303894043E-2</v>
      </c>
      <c r="D203">
        <v>8.4019136428833005E-2</v>
      </c>
    </row>
    <row r="204" spans="1:4" x14ac:dyDescent="0.25">
      <c r="A204">
        <v>20201</v>
      </c>
      <c r="B204">
        <v>7.7262926101684573E-2</v>
      </c>
      <c r="C204">
        <v>6.2620019912719732E-2</v>
      </c>
      <c r="D204">
        <v>8.8435268402099615E-2</v>
      </c>
    </row>
    <row r="205" spans="1:4" x14ac:dyDescent="0.25">
      <c r="A205">
        <v>20301</v>
      </c>
      <c r="B205">
        <v>7.7664279937744135E-2</v>
      </c>
      <c r="C205">
        <v>5.9714484214782718E-2</v>
      </c>
      <c r="D205">
        <v>8.3770084381103518E-2</v>
      </c>
    </row>
    <row r="206" spans="1:4" x14ac:dyDescent="0.25">
      <c r="A206">
        <v>20401</v>
      </c>
      <c r="B206">
        <v>7.8464818000793454E-2</v>
      </c>
      <c r="C206">
        <v>6.0625195503234863E-2</v>
      </c>
      <c r="D206">
        <v>8.3571791648864746E-2</v>
      </c>
    </row>
    <row r="207" spans="1:4" x14ac:dyDescent="0.25">
      <c r="A207">
        <v>20501</v>
      </c>
      <c r="B207">
        <v>7.8815698623657227E-2</v>
      </c>
      <c r="C207">
        <v>6.0018491744995114E-2</v>
      </c>
      <c r="D207">
        <v>0.10156774520874023</v>
      </c>
    </row>
    <row r="208" spans="1:4" x14ac:dyDescent="0.25">
      <c r="A208">
        <v>20601</v>
      </c>
      <c r="B208">
        <v>7.9363870620727542E-2</v>
      </c>
      <c r="C208">
        <v>6.0919976234436034E-2</v>
      </c>
      <c r="D208">
        <v>9.9417376518249514E-2</v>
      </c>
    </row>
    <row r="209" spans="1:4" x14ac:dyDescent="0.25">
      <c r="A209">
        <v>20701</v>
      </c>
      <c r="B209">
        <v>7.9723310470581052E-2</v>
      </c>
      <c r="C209">
        <v>5.9064173698425294E-2</v>
      </c>
      <c r="D209">
        <v>9.6853923797607419E-2</v>
      </c>
    </row>
    <row r="210" spans="1:4" x14ac:dyDescent="0.25">
      <c r="A210">
        <v>20801</v>
      </c>
      <c r="B210">
        <v>9.0006184577941892E-2</v>
      </c>
      <c r="C210">
        <v>6.0314083099365236E-2</v>
      </c>
      <c r="D210">
        <v>9.5812106132507319E-2</v>
      </c>
    </row>
    <row r="211" spans="1:4" x14ac:dyDescent="0.25">
      <c r="A211">
        <v>20901</v>
      </c>
      <c r="B211">
        <v>8.6739683151245112E-2</v>
      </c>
      <c r="C211">
        <v>6.1175394058227542E-2</v>
      </c>
      <c r="D211">
        <v>0.10052919387817383</v>
      </c>
    </row>
    <row r="212" spans="1:4" x14ac:dyDescent="0.25">
      <c r="A212">
        <v>21001</v>
      </c>
      <c r="B212">
        <v>8.1889510154724121E-2</v>
      </c>
      <c r="C212">
        <v>6.2508225440979004E-2</v>
      </c>
      <c r="D212">
        <v>9.7399544715881345E-2</v>
      </c>
    </row>
    <row r="213" spans="1:4" x14ac:dyDescent="0.25">
      <c r="A213">
        <v>21101</v>
      </c>
      <c r="B213">
        <v>8.1272315979003903E-2</v>
      </c>
      <c r="C213">
        <v>6.2399315834045413E-2</v>
      </c>
      <c r="D213">
        <v>9.532773494720459E-2</v>
      </c>
    </row>
    <row r="214" spans="1:4" x14ac:dyDescent="0.25">
      <c r="A214">
        <v>21201</v>
      </c>
      <c r="B214">
        <v>8.1682562828063965E-2</v>
      </c>
      <c r="C214">
        <v>6.3899016380310064E-2</v>
      </c>
      <c r="D214">
        <v>9.0711498260498041E-2</v>
      </c>
    </row>
    <row r="215" spans="1:4" x14ac:dyDescent="0.25">
      <c r="A215">
        <v>21301</v>
      </c>
      <c r="B215">
        <v>8.6372232437133795E-2</v>
      </c>
      <c r="C215">
        <v>6.3842487335205075E-2</v>
      </c>
      <c r="D215">
        <v>8.9790058135986325E-2</v>
      </c>
    </row>
    <row r="216" spans="1:4" x14ac:dyDescent="0.25">
      <c r="A216">
        <v>21401</v>
      </c>
      <c r="B216">
        <v>8.714988231658935E-2</v>
      </c>
      <c r="C216">
        <v>6.5155434608459475E-2</v>
      </c>
      <c r="D216">
        <v>9.279787540435791E-2</v>
      </c>
    </row>
    <row r="217" spans="1:4" x14ac:dyDescent="0.25">
      <c r="A217">
        <v>21501</v>
      </c>
      <c r="B217">
        <v>8.2919311523437497E-2</v>
      </c>
      <c r="C217">
        <v>6.4326429367065424E-2</v>
      </c>
      <c r="D217">
        <v>9.6238708496093756E-2</v>
      </c>
    </row>
    <row r="218" spans="1:4" x14ac:dyDescent="0.25">
      <c r="A218">
        <v>21601</v>
      </c>
      <c r="B218">
        <v>8.3762907981872553E-2</v>
      </c>
      <c r="C218">
        <v>6.4175343513488775E-2</v>
      </c>
      <c r="D218">
        <v>0.10468993186950684</v>
      </c>
    </row>
    <row r="219" spans="1:4" x14ac:dyDescent="0.25">
      <c r="A219">
        <v>21701</v>
      </c>
      <c r="B219">
        <v>8.4081625938415533E-2</v>
      </c>
      <c r="C219">
        <v>6.270711421966553E-2</v>
      </c>
      <c r="D219">
        <v>9.920036792755127E-2</v>
      </c>
    </row>
    <row r="220" spans="1:4" x14ac:dyDescent="0.25">
      <c r="A220">
        <v>21801</v>
      </c>
      <c r="B220">
        <v>8.4993338584899908E-2</v>
      </c>
      <c r="C220">
        <v>6.3129425048828125E-2</v>
      </c>
      <c r="D220">
        <v>0.10839426517486572</v>
      </c>
    </row>
    <row r="221" spans="1:4" x14ac:dyDescent="0.25">
      <c r="A221">
        <v>21901</v>
      </c>
      <c r="B221">
        <v>8.4840941429138186E-2</v>
      </c>
      <c r="C221">
        <v>6.7781639099121091E-2</v>
      </c>
      <c r="D221">
        <v>9.951372146606445E-2</v>
      </c>
    </row>
    <row r="222" spans="1:4" x14ac:dyDescent="0.25">
      <c r="A222">
        <v>22001</v>
      </c>
      <c r="B222">
        <v>8.5711145401000971E-2</v>
      </c>
      <c r="C222">
        <v>6.6925597190856931E-2</v>
      </c>
      <c r="D222">
        <v>9.9781727790832525E-2</v>
      </c>
    </row>
    <row r="223" spans="1:4" x14ac:dyDescent="0.25">
      <c r="A223">
        <v>22101</v>
      </c>
      <c r="B223">
        <v>8.5822010040283198E-2</v>
      </c>
      <c r="C223">
        <v>6.4735293388366699E-2</v>
      </c>
      <c r="D223">
        <v>9.8316645622253424E-2</v>
      </c>
    </row>
    <row r="224" spans="1:4" x14ac:dyDescent="0.25">
      <c r="A224">
        <v>22201</v>
      </c>
      <c r="B224">
        <v>8.6040616035461426E-2</v>
      </c>
      <c r="C224">
        <v>6.8585658073425287E-2</v>
      </c>
      <c r="D224">
        <v>0.10038058757781983</v>
      </c>
    </row>
    <row r="225" spans="1:4" x14ac:dyDescent="0.25">
      <c r="A225">
        <v>22301</v>
      </c>
      <c r="B225">
        <v>8.6699438095092771E-2</v>
      </c>
      <c r="C225">
        <v>6.7638039588928223E-2</v>
      </c>
      <c r="D225">
        <v>0.10653538703918457</v>
      </c>
    </row>
    <row r="226" spans="1:4" x14ac:dyDescent="0.25">
      <c r="A226">
        <v>22401</v>
      </c>
      <c r="B226">
        <v>8.7244057655334467E-2</v>
      </c>
      <c r="C226">
        <v>6.7945814132690435E-2</v>
      </c>
      <c r="D226">
        <v>9.7261857986450193E-2</v>
      </c>
    </row>
    <row r="227" spans="1:4" x14ac:dyDescent="0.25">
      <c r="A227">
        <v>22501</v>
      </c>
      <c r="B227">
        <v>8.7243866920471189E-2</v>
      </c>
      <c r="C227">
        <v>6.7045664787292486E-2</v>
      </c>
      <c r="D227">
        <v>0.10261597633361816</v>
      </c>
    </row>
    <row r="228" spans="1:4" x14ac:dyDescent="0.25">
      <c r="A228">
        <v>22601</v>
      </c>
      <c r="B228">
        <v>8.9247727394103998E-2</v>
      </c>
      <c r="C228">
        <v>6.7132568359375006E-2</v>
      </c>
      <c r="D228">
        <v>0.1029677152633667</v>
      </c>
    </row>
    <row r="229" spans="1:4" x14ac:dyDescent="0.25">
      <c r="A229">
        <v>22701</v>
      </c>
      <c r="B229">
        <v>8.9024257659912107E-2</v>
      </c>
      <c r="C229">
        <v>6.8809986114501953E-2</v>
      </c>
      <c r="D229">
        <v>0.11395554542541504</v>
      </c>
    </row>
    <row r="230" spans="1:4" x14ac:dyDescent="0.25">
      <c r="A230">
        <v>22801</v>
      </c>
      <c r="B230">
        <v>8.9556264877319339E-2</v>
      </c>
      <c r="C230">
        <v>6.7785167694091791E-2</v>
      </c>
      <c r="D230">
        <v>0.1170043706893921</v>
      </c>
    </row>
    <row r="231" spans="1:4" x14ac:dyDescent="0.25">
      <c r="A231">
        <v>22901</v>
      </c>
      <c r="B231">
        <v>8.9750504493713384E-2</v>
      </c>
      <c r="C231">
        <v>6.8899035453796387E-2</v>
      </c>
      <c r="D231">
        <v>0.11059877872467042</v>
      </c>
    </row>
    <row r="232" spans="1:4" x14ac:dyDescent="0.25">
      <c r="A232">
        <v>23001</v>
      </c>
      <c r="B232">
        <v>8.9609932899475095E-2</v>
      </c>
      <c r="C232">
        <v>6.6648936271667486E-2</v>
      </c>
      <c r="D232">
        <v>0.1041837215423584</v>
      </c>
    </row>
    <row r="233" spans="1:4" x14ac:dyDescent="0.25">
      <c r="A233">
        <v>23101</v>
      </c>
      <c r="B233">
        <v>9.1180396080017087E-2</v>
      </c>
      <c r="C233">
        <v>6.8755912780761722E-2</v>
      </c>
      <c r="D233">
        <v>0.10549395084381104</v>
      </c>
    </row>
    <row r="234" spans="1:4" x14ac:dyDescent="0.25">
      <c r="A234">
        <v>23201</v>
      </c>
      <c r="B234">
        <v>9.1015362739562983E-2</v>
      </c>
      <c r="C234">
        <v>6.9765734672546389E-2</v>
      </c>
      <c r="D234">
        <v>0.10567364692687989</v>
      </c>
    </row>
    <row r="235" spans="1:4" x14ac:dyDescent="0.25">
      <c r="A235">
        <v>23301</v>
      </c>
      <c r="B235">
        <v>9.1099476814270025E-2</v>
      </c>
      <c r="C235">
        <v>6.7971467971801758E-2</v>
      </c>
      <c r="D235">
        <v>0.11620702743530273</v>
      </c>
    </row>
    <row r="236" spans="1:4" x14ac:dyDescent="0.25">
      <c r="A236">
        <v>23401</v>
      </c>
      <c r="B236">
        <v>9.1951465606689459E-2</v>
      </c>
      <c r="C236">
        <v>6.9559669494628912E-2</v>
      </c>
      <c r="D236">
        <v>0.100913667678833</v>
      </c>
    </row>
    <row r="237" spans="1:4" x14ac:dyDescent="0.25">
      <c r="A237">
        <v>23501</v>
      </c>
      <c r="B237">
        <v>9.1752886772155762E-2</v>
      </c>
      <c r="C237">
        <v>6.9324684143066403E-2</v>
      </c>
      <c r="D237">
        <v>0.10820283889770507</v>
      </c>
    </row>
    <row r="238" spans="1:4" x14ac:dyDescent="0.25">
      <c r="A238">
        <v>23601</v>
      </c>
      <c r="B238">
        <v>9.4520449638366699E-2</v>
      </c>
      <c r="C238">
        <v>6.9153833389282229E-2</v>
      </c>
      <c r="D238">
        <v>0.10728583335876465</v>
      </c>
    </row>
    <row r="239" spans="1:4" x14ac:dyDescent="0.25">
      <c r="A239">
        <v>23701</v>
      </c>
      <c r="B239">
        <v>9.5627713203430179E-2</v>
      </c>
      <c r="C239">
        <v>6.9383382797241211E-2</v>
      </c>
      <c r="D239">
        <v>0.11631534099578858</v>
      </c>
    </row>
    <row r="240" spans="1:4" x14ac:dyDescent="0.25">
      <c r="A240">
        <v>23801</v>
      </c>
      <c r="B240">
        <v>9.485061168670654E-2</v>
      </c>
      <c r="C240">
        <v>7.4034881591796872E-2</v>
      </c>
      <c r="D240">
        <v>0.10547497272491455</v>
      </c>
    </row>
    <row r="241" spans="1:4" x14ac:dyDescent="0.25">
      <c r="A241">
        <v>23901</v>
      </c>
      <c r="B241">
        <v>9.4916248321533198E-2</v>
      </c>
      <c r="C241">
        <v>7.0936059951782232E-2</v>
      </c>
      <c r="D241">
        <v>0.10734407901763916</v>
      </c>
    </row>
    <row r="242" spans="1:4" x14ac:dyDescent="0.25">
      <c r="A242">
        <v>24001</v>
      </c>
      <c r="B242">
        <v>9.534833431243897E-2</v>
      </c>
      <c r="C242">
        <v>7.0044922828674319E-2</v>
      </c>
      <c r="D242">
        <v>0.11299693584442139</v>
      </c>
    </row>
    <row r="243" spans="1:4" x14ac:dyDescent="0.25">
      <c r="A243">
        <v>24101</v>
      </c>
      <c r="B243">
        <v>9.6591496467590326E-2</v>
      </c>
      <c r="C243">
        <v>7.0898389816284185E-2</v>
      </c>
      <c r="D243">
        <v>0.109283447265625</v>
      </c>
    </row>
    <row r="244" spans="1:4" x14ac:dyDescent="0.25">
      <c r="A244">
        <v>24201</v>
      </c>
      <c r="B244">
        <v>9.6349811553955084E-2</v>
      </c>
      <c r="C244">
        <v>7.1895647048950198E-2</v>
      </c>
      <c r="D244">
        <v>0.10994551181793213</v>
      </c>
    </row>
    <row r="245" spans="1:4" x14ac:dyDescent="0.25">
      <c r="A245">
        <v>24301</v>
      </c>
      <c r="B245">
        <v>9.6756863594055179E-2</v>
      </c>
      <c r="C245">
        <v>7.1190786361694333E-2</v>
      </c>
      <c r="D245">
        <v>0.11023883819580078</v>
      </c>
    </row>
    <row r="246" spans="1:4" x14ac:dyDescent="0.25">
      <c r="A246">
        <v>24401</v>
      </c>
      <c r="B246">
        <v>9.6608829498291013E-2</v>
      </c>
      <c r="C246">
        <v>7.0459413528442386E-2</v>
      </c>
      <c r="D246">
        <v>0.11165239810943603</v>
      </c>
    </row>
    <row r="247" spans="1:4" x14ac:dyDescent="0.25">
      <c r="A247">
        <v>24501</v>
      </c>
      <c r="B247">
        <v>9.6923422813415525E-2</v>
      </c>
      <c r="C247">
        <v>7.1406197547912595E-2</v>
      </c>
      <c r="D247">
        <v>0.10764551162719727</v>
      </c>
    </row>
    <row r="248" spans="1:4" x14ac:dyDescent="0.25">
      <c r="A248">
        <v>24601</v>
      </c>
      <c r="B248">
        <v>9.8312854766845703E-2</v>
      </c>
      <c r="C248">
        <v>7.2720861434936529E-2</v>
      </c>
      <c r="D248">
        <v>0.11005635261535644</v>
      </c>
    </row>
    <row r="249" spans="1:4" x14ac:dyDescent="0.25">
      <c r="A249">
        <v>24701</v>
      </c>
      <c r="B249">
        <v>0.10008065700531006</v>
      </c>
      <c r="C249">
        <v>7.3918938636779785E-2</v>
      </c>
      <c r="D249">
        <v>0.11784319877624512</v>
      </c>
    </row>
    <row r="250" spans="1:4" x14ac:dyDescent="0.25">
      <c r="A250">
        <v>24801</v>
      </c>
      <c r="B250">
        <v>0.10037488937377929</v>
      </c>
      <c r="C250">
        <v>7.2275400161743164E-2</v>
      </c>
      <c r="D250">
        <v>0.11971590518951417</v>
      </c>
    </row>
    <row r="251" spans="1:4" x14ac:dyDescent="0.25">
      <c r="A251">
        <v>24901</v>
      </c>
      <c r="B251">
        <v>0.1004725456237793</v>
      </c>
      <c r="C251">
        <v>7.1237683296203613E-2</v>
      </c>
      <c r="D251">
        <v>0.11234838962554931</v>
      </c>
    </row>
    <row r="252" spans="1:4" x14ac:dyDescent="0.25">
      <c r="A252">
        <v>25001</v>
      </c>
      <c r="B252">
        <v>0.10018279552459716</v>
      </c>
      <c r="C252">
        <v>7.224993705749512E-2</v>
      </c>
      <c r="D252">
        <v>0.11075482368469239</v>
      </c>
    </row>
    <row r="253" spans="1:4" x14ac:dyDescent="0.25">
      <c r="A253">
        <v>25101</v>
      </c>
      <c r="B253">
        <v>0.10062298774719239</v>
      </c>
      <c r="C253">
        <v>7.2856426239013672E-2</v>
      </c>
      <c r="D253">
        <v>0.11758649349212646</v>
      </c>
    </row>
    <row r="254" spans="1:4" x14ac:dyDescent="0.25">
      <c r="A254">
        <v>25201</v>
      </c>
      <c r="B254">
        <v>0.1008669376373291</v>
      </c>
      <c r="C254">
        <v>7.3249530792236325E-2</v>
      </c>
      <c r="D254">
        <v>0.11455178260803223</v>
      </c>
    </row>
    <row r="255" spans="1:4" x14ac:dyDescent="0.25">
      <c r="A255">
        <v>25301</v>
      </c>
      <c r="B255">
        <v>0.10163021087646484</v>
      </c>
      <c r="C255">
        <v>7.2959637641906744E-2</v>
      </c>
      <c r="D255">
        <v>0.1140671968460083</v>
      </c>
    </row>
    <row r="256" spans="1:4" x14ac:dyDescent="0.25">
      <c r="A256">
        <v>25401</v>
      </c>
      <c r="B256">
        <v>0.10192368030548096</v>
      </c>
      <c r="C256">
        <v>7.4714207649230951E-2</v>
      </c>
      <c r="D256">
        <v>0.12022387981414795</v>
      </c>
    </row>
    <row r="257" spans="1:4" x14ac:dyDescent="0.25">
      <c r="A257">
        <v>25501</v>
      </c>
      <c r="B257">
        <v>0.10572013854980469</v>
      </c>
      <c r="C257">
        <v>7.4202895164489746E-2</v>
      </c>
      <c r="D257">
        <v>0.11675996780395508</v>
      </c>
    </row>
    <row r="258" spans="1:4" x14ac:dyDescent="0.25">
      <c r="A258">
        <v>25601</v>
      </c>
      <c r="B258">
        <v>0.1092529296875</v>
      </c>
      <c r="C258">
        <v>7.4440598487854004E-2</v>
      </c>
      <c r="D258">
        <v>0.12297420501708985</v>
      </c>
    </row>
    <row r="259" spans="1:4" x14ac:dyDescent="0.25">
      <c r="A259">
        <v>25701</v>
      </c>
      <c r="B259">
        <v>0.10444409847259521</v>
      </c>
      <c r="C259">
        <v>7.6197552680969241E-2</v>
      </c>
      <c r="D259">
        <v>0.11920795440673829</v>
      </c>
    </row>
    <row r="260" spans="1:4" x14ac:dyDescent="0.25">
      <c r="A260">
        <v>25801</v>
      </c>
      <c r="B260">
        <v>0.10451505184173585</v>
      </c>
      <c r="C260">
        <v>7.6785778999328619E-2</v>
      </c>
      <c r="D260">
        <v>0.11888415813446045</v>
      </c>
    </row>
    <row r="261" spans="1:4" x14ac:dyDescent="0.25">
      <c r="A261">
        <v>25901</v>
      </c>
      <c r="B261">
        <v>0.1071101188659668</v>
      </c>
      <c r="C261">
        <v>7.6778244972229001E-2</v>
      </c>
      <c r="D261">
        <v>0.12658140659332276</v>
      </c>
    </row>
    <row r="262" spans="1:4" x14ac:dyDescent="0.25">
      <c r="A262">
        <v>26001</v>
      </c>
      <c r="B262">
        <v>0.10725321769714355</v>
      </c>
      <c r="C262">
        <v>7.4888634681701663E-2</v>
      </c>
      <c r="D262">
        <v>0.11876912117004394</v>
      </c>
    </row>
    <row r="263" spans="1:4" x14ac:dyDescent="0.25">
      <c r="A263">
        <v>26101</v>
      </c>
      <c r="B263">
        <v>0.11671633720397949</v>
      </c>
      <c r="C263">
        <v>7.6448273658752439E-2</v>
      </c>
      <c r="D263">
        <v>0.1183203935623169</v>
      </c>
    </row>
    <row r="264" spans="1:4" x14ac:dyDescent="0.25">
      <c r="A264">
        <v>26201</v>
      </c>
      <c r="B264">
        <v>0.11646702289581298</v>
      </c>
      <c r="C264">
        <v>7.6968169212341314E-2</v>
      </c>
      <c r="D264">
        <v>0.11962883472442627</v>
      </c>
    </row>
    <row r="265" spans="1:4" x14ac:dyDescent="0.25">
      <c r="A265">
        <v>26301</v>
      </c>
      <c r="B265">
        <v>0.11061756610870362</v>
      </c>
      <c r="C265">
        <v>7.817456722259522E-2</v>
      </c>
      <c r="D265">
        <v>0.11922228336334229</v>
      </c>
    </row>
    <row r="266" spans="1:4" x14ac:dyDescent="0.25">
      <c r="A266">
        <v>26401</v>
      </c>
      <c r="B266">
        <v>0.10849137306213379</v>
      </c>
      <c r="C266">
        <v>7.5891041755676264E-2</v>
      </c>
      <c r="D266">
        <v>0.12900893688201903</v>
      </c>
    </row>
    <row r="267" spans="1:4" x14ac:dyDescent="0.25">
      <c r="A267">
        <v>26501</v>
      </c>
      <c r="B267">
        <v>0.10670690536499024</v>
      </c>
      <c r="C267">
        <v>7.7115035057067877E-2</v>
      </c>
      <c r="D267">
        <v>0.12249534130096436</v>
      </c>
    </row>
    <row r="268" spans="1:4" x14ac:dyDescent="0.25">
      <c r="A268">
        <v>26601</v>
      </c>
      <c r="B268">
        <v>0.10694367885589599</v>
      </c>
      <c r="C268">
        <v>7.6603674888610834E-2</v>
      </c>
      <c r="D268">
        <v>0.12509653568267823</v>
      </c>
    </row>
    <row r="269" spans="1:4" x14ac:dyDescent="0.25">
      <c r="A269">
        <v>26701</v>
      </c>
      <c r="B269">
        <v>0.1087942361831665</v>
      </c>
      <c r="C269">
        <v>7.6393914222717282E-2</v>
      </c>
      <c r="D269">
        <v>0.1253953218460083</v>
      </c>
    </row>
    <row r="270" spans="1:4" x14ac:dyDescent="0.25">
      <c r="A270">
        <v>26801</v>
      </c>
      <c r="B270">
        <v>0.10883111953735351</v>
      </c>
      <c r="C270">
        <v>7.6302123069763181E-2</v>
      </c>
      <c r="D270">
        <v>0.12343423366546631</v>
      </c>
    </row>
    <row r="271" spans="1:4" x14ac:dyDescent="0.25">
      <c r="A271">
        <v>26901</v>
      </c>
      <c r="B271">
        <v>0.10857796669006348</v>
      </c>
      <c r="C271">
        <v>7.9493498802185064E-2</v>
      </c>
      <c r="D271">
        <v>0.12408452033996582</v>
      </c>
    </row>
    <row r="272" spans="1:4" x14ac:dyDescent="0.25">
      <c r="A272">
        <v>27001</v>
      </c>
      <c r="B272">
        <v>0.10959789752960206</v>
      </c>
      <c r="C272">
        <v>8.0831360816955564E-2</v>
      </c>
      <c r="D272">
        <v>0.1252297878265381</v>
      </c>
    </row>
    <row r="273" spans="1:4" x14ac:dyDescent="0.25">
      <c r="A273">
        <v>27101</v>
      </c>
      <c r="B273">
        <v>0.11006574630737305</v>
      </c>
      <c r="C273">
        <v>7.9609084129333499E-2</v>
      </c>
      <c r="D273">
        <v>0.12434279918670654</v>
      </c>
    </row>
    <row r="274" spans="1:4" x14ac:dyDescent="0.25">
      <c r="A274">
        <v>27201</v>
      </c>
      <c r="B274">
        <v>0.11064257621765136</v>
      </c>
      <c r="C274">
        <v>8.0639815330505377E-2</v>
      </c>
      <c r="D274">
        <v>0.12518599033355712</v>
      </c>
    </row>
    <row r="275" spans="1:4" x14ac:dyDescent="0.25">
      <c r="A275">
        <v>27301</v>
      </c>
      <c r="B275">
        <v>0.11115105152130127</v>
      </c>
      <c r="C275">
        <v>8.03375244140625E-2</v>
      </c>
      <c r="D275">
        <v>0.12777318954467773</v>
      </c>
    </row>
    <row r="276" spans="1:4" x14ac:dyDescent="0.25">
      <c r="A276">
        <v>27401</v>
      </c>
      <c r="B276">
        <v>0.11275858879089355</v>
      </c>
      <c r="C276">
        <v>8.1241774559020999E-2</v>
      </c>
      <c r="D276">
        <v>0.12647030353546143</v>
      </c>
    </row>
    <row r="277" spans="1:4" x14ac:dyDescent="0.25">
      <c r="A277">
        <v>27501</v>
      </c>
      <c r="B277">
        <v>0.11065881252288819</v>
      </c>
      <c r="C277">
        <v>8.1717729568481445E-2</v>
      </c>
      <c r="D277">
        <v>0.12464003562927246</v>
      </c>
    </row>
    <row r="278" spans="1:4" x14ac:dyDescent="0.25">
      <c r="A278">
        <v>27601</v>
      </c>
      <c r="B278">
        <v>0.11110117435455322</v>
      </c>
      <c r="C278">
        <v>8.1932187080383301E-2</v>
      </c>
      <c r="D278">
        <v>0.12568995952606202</v>
      </c>
    </row>
    <row r="279" spans="1:4" x14ac:dyDescent="0.25">
      <c r="A279">
        <v>27701</v>
      </c>
      <c r="B279">
        <v>0.11326782703399658</v>
      </c>
      <c r="C279">
        <v>8.3045649528503421E-2</v>
      </c>
      <c r="D279">
        <v>0.12819170951843262</v>
      </c>
    </row>
    <row r="280" spans="1:4" x14ac:dyDescent="0.25">
      <c r="A280">
        <v>27801</v>
      </c>
      <c r="B280">
        <v>0.11342575550079345</v>
      </c>
      <c r="C280">
        <v>8.6334204673767095E-2</v>
      </c>
      <c r="D280">
        <v>0.13010785579681397</v>
      </c>
    </row>
    <row r="281" spans="1:4" x14ac:dyDescent="0.25">
      <c r="A281">
        <v>27901</v>
      </c>
      <c r="B281">
        <v>0.11416783332824706</v>
      </c>
      <c r="C281">
        <v>8.218581676483154E-2</v>
      </c>
      <c r="D281">
        <v>0.12824430465698242</v>
      </c>
    </row>
    <row r="282" spans="1:4" x14ac:dyDescent="0.25">
      <c r="A282">
        <v>28001</v>
      </c>
      <c r="B282">
        <v>0.11571986675262451</v>
      </c>
      <c r="C282">
        <v>8.144266605377197E-2</v>
      </c>
      <c r="D282">
        <v>0.12949030399322509</v>
      </c>
    </row>
    <row r="283" spans="1:4" x14ac:dyDescent="0.25">
      <c r="A283">
        <v>28101</v>
      </c>
      <c r="B283">
        <v>0.11548974514007568</v>
      </c>
      <c r="C283">
        <v>8.4239959716796875E-2</v>
      </c>
      <c r="D283">
        <v>0.13005781173706055</v>
      </c>
    </row>
    <row r="284" spans="1:4" x14ac:dyDescent="0.25">
      <c r="A284">
        <v>28201</v>
      </c>
      <c r="B284">
        <v>0.11612603664398194</v>
      </c>
      <c r="C284">
        <v>8.974978923797608E-2</v>
      </c>
      <c r="D284">
        <v>0.12987811565399171</v>
      </c>
    </row>
    <row r="285" spans="1:4" x14ac:dyDescent="0.25">
      <c r="A285">
        <v>28301</v>
      </c>
      <c r="B285">
        <v>0.12797796726226807</v>
      </c>
      <c r="C285">
        <v>9.5288205146789554E-2</v>
      </c>
      <c r="D285">
        <v>0.13137478828430177</v>
      </c>
    </row>
    <row r="286" spans="1:4" x14ac:dyDescent="0.25">
      <c r="A286">
        <v>28401</v>
      </c>
      <c r="B286">
        <v>0.11692039966583252</v>
      </c>
      <c r="C286">
        <v>0.10546741485595704</v>
      </c>
      <c r="D286">
        <v>0.13089685440063475</v>
      </c>
    </row>
    <row r="287" spans="1:4" x14ac:dyDescent="0.25">
      <c r="A287">
        <v>28501</v>
      </c>
      <c r="B287">
        <v>0.11650786399841309</v>
      </c>
      <c r="C287">
        <v>8.3243131637573242E-2</v>
      </c>
      <c r="D287">
        <v>0.13201034069061279</v>
      </c>
    </row>
    <row r="288" spans="1:4" x14ac:dyDescent="0.25">
      <c r="A288">
        <v>28601</v>
      </c>
      <c r="B288">
        <v>0.11758017539978027</v>
      </c>
      <c r="C288">
        <v>8.2704210281372065E-2</v>
      </c>
      <c r="D288">
        <v>0.13450849056243896</v>
      </c>
    </row>
    <row r="289" spans="1:4" x14ac:dyDescent="0.25">
      <c r="A289">
        <v>28701</v>
      </c>
      <c r="B289">
        <v>0.11823291778564453</v>
      </c>
      <c r="C289">
        <v>8.071601390838623E-2</v>
      </c>
      <c r="D289">
        <v>0.13561837673187255</v>
      </c>
    </row>
    <row r="290" spans="1:4" x14ac:dyDescent="0.25">
      <c r="A290">
        <v>28801</v>
      </c>
      <c r="B290">
        <v>0.11988575458526611</v>
      </c>
      <c r="C290">
        <v>8.2783961296081537E-2</v>
      </c>
      <c r="D290">
        <v>0.13548476696014405</v>
      </c>
    </row>
    <row r="291" spans="1:4" x14ac:dyDescent="0.25">
      <c r="A291">
        <v>28901</v>
      </c>
      <c r="B291">
        <v>0.12420742511749268</v>
      </c>
      <c r="C291">
        <v>8.2326579093933108E-2</v>
      </c>
      <c r="D291">
        <v>0.13502638339996337</v>
      </c>
    </row>
    <row r="292" spans="1:4" x14ac:dyDescent="0.25">
      <c r="A292">
        <v>29001</v>
      </c>
      <c r="B292">
        <v>0.13259382247924806</v>
      </c>
      <c r="C292">
        <v>8.1819081306457514E-2</v>
      </c>
      <c r="D292">
        <v>0.13655424118041992</v>
      </c>
    </row>
    <row r="293" spans="1:4" x14ac:dyDescent="0.25">
      <c r="A293">
        <v>29101</v>
      </c>
      <c r="B293">
        <v>0.12552788257598876</v>
      </c>
      <c r="C293">
        <v>8.1574964523315432E-2</v>
      </c>
      <c r="D293">
        <v>0.13562712669372559</v>
      </c>
    </row>
    <row r="294" spans="1:4" x14ac:dyDescent="0.25">
      <c r="A294">
        <v>29201</v>
      </c>
      <c r="B294">
        <v>0.12233500480651856</v>
      </c>
      <c r="C294">
        <v>8.1483507156372065E-2</v>
      </c>
      <c r="D294">
        <v>0.13827531337738036</v>
      </c>
    </row>
    <row r="295" spans="1:4" x14ac:dyDescent="0.25">
      <c r="A295">
        <v>29301</v>
      </c>
      <c r="B295">
        <v>0.12082602977752685</v>
      </c>
      <c r="C295">
        <v>8.1478500366210932E-2</v>
      </c>
      <c r="D295">
        <v>0.13784685134887695</v>
      </c>
    </row>
    <row r="296" spans="1:4" x14ac:dyDescent="0.25">
      <c r="A296">
        <v>29401</v>
      </c>
      <c r="B296">
        <v>0.12283565998077392</v>
      </c>
      <c r="C296">
        <v>8.5726022720336914E-2</v>
      </c>
      <c r="D296">
        <v>0.14063684940338134</v>
      </c>
    </row>
    <row r="297" spans="1:4" x14ac:dyDescent="0.25">
      <c r="A297">
        <v>29501</v>
      </c>
      <c r="B297">
        <v>0.12178626060485839</v>
      </c>
      <c r="C297">
        <v>9.3560338020324707E-2</v>
      </c>
      <c r="D297">
        <v>0.13845086097717285</v>
      </c>
    </row>
    <row r="298" spans="1:4" x14ac:dyDescent="0.25">
      <c r="A298">
        <v>29601</v>
      </c>
      <c r="B298">
        <v>0.12313013076782227</v>
      </c>
      <c r="C298">
        <v>9.0029430389404294E-2</v>
      </c>
      <c r="D298">
        <v>0.13877563476562499</v>
      </c>
    </row>
    <row r="299" spans="1:4" x14ac:dyDescent="0.25">
      <c r="A299">
        <v>29701</v>
      </c>
      <c r="B299">
        <v>0.12430167198181152</v>
      </c>
      <c r="C299">
        <v>8.3779406547546384E-2</v>
      </c>
      <c r="D299">
        <v>0.1417855978012085</v>
      </c>
    </row>
    <row r="300" spans="1:4" x14ac:dyDescent="0.25">
      <c r="A300">
        <v>29801</v>
      </c>
      <c r="B300">
        <v>0.13140814304351806</v>
      </c>
      <c r="C300">
        <v>8.7400579452514643E-2</v>
      </c>
      <c r="D300">
        <v>0.14931111335754393</v>
      </c>
    </row>
    <row r="301" spans="1:4" x14ac:dyDescent="0.25">
      <c r="A301">
        <v>29901</v>
      </c>
      <c r="B301">
        <v>0.1260059118270874</v>
      </c>
      <c r="C301">
        <v>8.4079694747924802E-2</v>
      </c>
      <c r="D301">
        <v>0.143064546585083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F0BE3-A614-456C-86BE-3DB2D5A06DC2}">
  <dimension ref="A1:B301"/>
  <sheetViews>
    <sheetView workbookViewId="0">
      <selection activeCell="B1" sqref="B1:B1048576"/>
    </sheetView>
  </sheetViews>
  <sheetFormatPr baseColWidth="10" defaultRowHeight="15" x14ac:dyDescent="0.25"/>
  <cols>
    <col min="1" max="1" width="11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</row>
    <row r="3" spans="1:2" x14ac:dyDescent="0.25">
      <c r="A3">
        <v>101</v>
      </c>
    </row>
    <row r="4" spans="1:2" x14ac:dyDescent="0.25">
      <c r="A4">
        <v>201</v>
      </c>
    </row>
    <row r="5" spans="1:2" x14ac:dyDescent="0.25">
      <c r="A5">
        <v>301</v>
      </c>
    </row>
    <row r="6" spans="1:2" x14ac:dyDescent="0.25">
      <c r="A6">
        <v>401</v>
      </c>
    </row>
    <row r="7" spans="1:2" x14ac:dyDescent="0.25">
      <c r="A7">
        <v>501</v>
      </c>
    </row>
    <row r="8" spans="1:2" x14ac:dyDescent="0.25">
      <c r="A8">
        <v>601</v>
      </c>
    </row>
    <row r="9" spans="1:2" x14ac:dyDescent="0.25">
      <c r="A9">
        <v>701</v>
      </c>
    </row>
    <row r="10" spans="1:2" x14ac:dyDescent="0.25">
      <c r="A10">
        <v>801</v>
      </c>
    </row>
    <row r="11" spans="1:2" x14ac:dyDescent="0.25">
      <c r="A11">
        <v>901</v>
      </c>
    </row>
    <row r="12" spans="1:2" x14ac:dyDescent="0.25">
      <c r="A12">
        <v>1001</v>
      </c>
    </row>
    <row r="13" spans="1:2" x14ac:dyDescent="0.25">
      <c r="A13">
        <v>1101</v>
      </c>
    </row>
    <row r="14" spans="1:2" x14ac:dyDescent="0.25">
      <c r="A14">
        <v>1201</v>
      </c>
    </row>
    <row r="15" spans="1:2" x14ac:dyDescent="0.25">
      <c r="A15">
        <v>1301</v>
      </c>
    </row>
    <row r="16" spans="1:2" x14ac:dyDescent="0.25">
      <c r="A16">
        <v>1401</v>
      </c>
    </row>
    <row r="17" spans="1:1" x14ac:dyDescent="0.25">
      <c r="A17">
        <v>1501</v>
      </c>
    </row>
    <row r="18" spans="1:1" x14ac:dyDescent="0.25">
      <c r="A18">
        <v>1601</v>
      </c>
    </row>
    <row r="19" spans="1:1" x14ac:dyDescent="0.25">
      <c r="A19">
        <v>1701</v>
      </c>
    </row>
    <row r="20" spans="1:1" x14ac:dyDescent="0.25">
      <c r="A20">
        <v>1801</v>
      </c>
    </row>
    <row r="21" spans="1:1" x14ac:dyDescent="0.25">
      <c r="A21">
        <v>1901</v>
      </c>
    </row>
    <row r="22" spans="1:1" x14ac:dyDescent="0.25">
      <c r="A22">
        <v>2001</v>
      </c>
    </row>
    <row r="23" spans="1:1" x14ac:dyDescent="0.25">
      <c r="A23">
        <v>2101</v>
      </c>
    </row>
    <row r="24" spans="1:1" x14ac:dyDescent="0.25">
      <c r="A24">
        <v>2201</v>
      </c>
    </row>
    <row r="25" spans="1:1" x14ac:dyDescent="0.25">
      <c r="A25">
        <v>2301</v>
      </c>
    </row>
    <row r="26" spans="1:1" x14ac:dyDescent="0.25">
      <c r="A26">
        <v>2401</v>
      </c>
    </row>
    <row r="27" spans="1:1" x14ac:dyDescent="0.25">
      <c r="A27">
        <v>2501</v>
      </c>
    </row>
    <row r="28" spans="1:1" x14ac:dyDescent="0.25">
      <c r="A28">
        <v>2601</v>
      </c>
    </row>
    <row r="29" spans="1:1" x14ac:dyDescent="0.25">
      <c r="A29">
        <v>2701</v>
      </c>
    </row>
    <row r="30" spans="1:1" x14ac:dyDescent="0.25">
      <c r="A30">
        <v>2801</v>
      </c>
    </row>
    <row r="31" spans="1:1" x14ac:dyDescent="0.25">
      <c r="A31">
        <v>2901</v>
      </c>
    </row>
    <row r="32" spans="1:1" x14ac:dyDescent="0.25">
      <c r="A32">
        <v>3001</v>
      </c>
    </row>
    <row r="33" spans="1:1" x14ac:dyDescent="0.25">
      <c r="A33">
        <v>3101</v>
      </c>
    </row>
    <row r="34" spans="1:1" x14ac:dyDescent="0.25">
      <c r="A34">
        <v>3201</v>
      </c>
    </row>
    <row r="35" spans="1:1" x14ac:dyDescent="0.25">
      <c r="A35">
        <v>3301</v>
      </c>
    </row>
    <row r="36" spans="1:1" x14ac:dyDescent="0.25">
      <c r="A36">
        <v>3401</v>
      </c>
    </row>
    <row r="37" spans="1:1" x14ac:dyDescent="0.25">
      <c r="A37">
        <v>3501</v>
      </c>
    </row>
    <row r="38" spans="1:1" x14ac:dyDescent="0.25">
      <c r="A38">
        <v>3601</v>
      </c>
    </row>
    <row r="39" spans="1:1" x14ac:dyDescent="0.25">
      <c r="A39">
        <v>3701</v>
      </c>
    </row>
    <row r="40" spans="1:1" x14ac:dyDescent="0.25">
      <c r="A40">
        <v>3801</v>
      </c>
    </row>
    <row r="41" spans="1:1" x14ac:dyDescent="0.25">
      <c r="A41">
        <v>3901</v>
      </c>
    </row>
    <row r="42" spans="1:1" x14ac:dyDescent="0.25">
      <c r="A42">
        <v>4001</v>
      </c>
    </row>
    <row r="43" spans="1:1" x14ac:dyDescent="0.25">
      <c r="A43">
        <v>4101</v>
      </c>
    </row>
    <row r="44" spans="1:1" x14ac:dyDescent="0.25">
      <c r="A44">
        <v>4201</v>
      </c>
    </row>
    <row r="45" spans="1:1" x14ac:dyDescent="0.25">
      <c r="A45">
        <v>4301</v>
      </c>
    </row>
    <row r="46" spans="1:1" x14ac:dyDescent="0.25">
      <c r="A46">
        <v>4401</v>
      </c>
    </row>
    <row r="47" spans="1:1" x14ac:dyDescent="0.25">
      <c r="A47">
        <v>4501</v>
      </c>
    </row>
    <row r="48" spans="1:1" x14ac:dyDescent="0.25">
      <c r="A48">
        <v>4601</v>
      </c>
    </row>
    <row r="49" spans="1:1" x14ac:dyDescent="0.25">
      <c r="A49">
        <v>4701</v>
      </c>
    </row>
    <row r="50" spans="1:1" x14ac:dyDescent="0.25">
      <c r="A50">
        <v>4801</v>
      </c>
    </row>
    <row r="51" spans="1:1" x14ac:dyDescent="0.25">
      <c r="A51">
        <v>4901</v>
      </c>
    </row>
    <row r="52" spans="1:1" x14ac:dyDescent="0.25">
      <c r="A52">
        <v>5001</v>
      </c>
    </row>
    <row r="53" spans="1:1" x14ac:dyDescent="0.25">
      <c r="A53">
        <v>5101</v>
      </c>
    </row>
    <row r="54" spans="1:1" x14ac:dyDescent="0.25">
      <c r="A54">
        <v>5201</v>
      </c>
    </row>
    <row r="55" spans="1:1" x14ac:dyDescent="0.25">
      <c r="A55">
        <v>5301</v>
      </c>
    </row>
    <row r="56" spans="1:1" x14ac:dyDescent="0.25">
      <c r="A56">
        <v>5401</v>
      </c>
    </row>
    <row r="57" spans="1:1" x14ac:dyDescent="0.25">
      <c r="A57">
        <v>5501</v>
      </c>
    </row>
    <row r="58" spans="1:1" x14ac:dyDescent="0.25">
      <c r="A58">
        <v>5601</v>
      </c>
    </row>
    <row r="59" spans="1:1" x14ac:dyDescent="0.25">
      <c r="A59">
        <v>5701</v>
      </c>
    </row>
    <row r="60" spans="1:1" x14ac:dyDescent="0.25">
      <c r="A60">
        <v>5801</v>
      </c>
    </row>
    <row r="61" spans="1:1" x14ac:dyDescent="0.25">
      <c r="A61">
        <v>5901</v>
      </c>
    </row>
    <row r="62" spans="1:1" x14ac:dyDescent="0.25">
      <c r="A62">
        <v>6001</v>
      </c>
    </row>
    <row r="63" spans="1:1" x14ac:dyDescent="0.25">
      <c r="A63">
        <v>6101</v>
      </c>
    </row>
    <row r="64" spans="1:1" x14ac:dyDescent="0.25">
      <c r="A64">
        <v>6201</v>
      </c>
    </row>
    <row r="65" spans="1:1" x14ac:dyDescent="0.25">
      <c r="A65">
        <v>6301</v>
      </c>
    </row>
    <row r="66" spans="1:1" x14ac:dyDescent="0.25">
      <c r="A66">
        <v>6401</v>
      </c>
    </row>
    <row r="67" spans="1:1" x14ac:dyDescent="0.25">
      <c r="A67">
        <v>6501</v>
      </c>
    </row>
    <row r="68" spans="1:1" x14ac:dyDescent="0.25">
      <c r="A68">
        <v>6601</v>
      </c>
    </row>
    <row r="69" spans="1:1" x14ac:dyDescent="0.25">
      <c r="A69">
        <v>6701</v>
      </c>
    </row>
    <row r="70" spans="1:1" x14ac:dyDescent="0.25">
      <c r="A70">
        <v>6801</v>
      </c>
    </row>
    <row r="71" spans="1:1" x14ac:dyDescent="0.25">
      <c r="A71">
        <v>6901</v>
      </c>
    </row>
    <row r="72" spans="1:1" x14ac:dyDescent="0.25">
      <c r="A72">
        <v>7001</v>
      </c>
    </row>
    <row r="73" spans="1:1" x14ac:dyDescent="0.25">
      <c r="A73">
        <v>7101</v>
      </c>
    </row>
    <row r="74" spans="1:1" x14ac:dyDescent="0.25">
      <c r="A74">
        <v>7201</v>
      </c>
    </row>
    <row r="75" spans="1:1" x14ac:dyDescent="0.25">
      <c r="A75">
        <v>7301</v>
      </c>
    </row>
    <row r="76" spans="1:1" x14ac:dyDescent="0.25">
      <c r="A76">
        <v>7401</v>
      </c>
    </row>
    <row r="77" spans="1:1" x14ac:dyDescent="0.25">
      <c r="A77">
        <v>7501</v>
      </c>
    </row>
    <row r="78" spans="1:1" x14ac:dyDescent="0.25">
      <c r="A78">
        <v>7601</v>
      </c>
    </row>
    <row r="79" spans="1:1" x14ac:dyDescent="0.25">
      <c r="A79">
        <v>7701</v>
      </c>
    </row>
    <row r="80" spans="1:1" x14ac:dyDescent="0.25">
      <c r="A80">
        <v>7801</v>
      </c>
    </row>
    <row r="81" spans="1:1" x14ac:dyDescent="0.25">
      <c r="A81">
        <v>7901</v>
      </c>
    </row>
    <row r="82" spans="1:1" x14ac:dyDescent="0.25">
      <c r="A82">
        <v>8001</v>
      </c>
    </row>
    <row r="83" spans="1:1" x14ac:dyDescent="0.25">
      <c r="A83">
        <v>8101</v>
      </c>
    </row>
    <row r="84" spans="1:1" x14ac:dyDescent="0.25">
      <c r="A84">
        <v>8201</v>
      </c>
    </row>
    <row r="85" spans="1:1" x14ac:dyDescent="0.25">
      <c r="A85">
        <v>8301</v>
      </c>
    </row>
    <row r="86" spans="1:1" x14ac:dyDescent="0.25">
      <c r="A86">
        <v>8401</v>
      </c>
    </row>
    <row r="87" spans="1:1" x14ac:dyDescent="0.25">
      <c r="A87">
        <v>8501</v>
      </c>
    </row>
    <row r="88" spans="1:1" x14ac:dyDescent="0.25">
      <c r="A88">
        <v>8601</v>
      </c>
    </row>
    <row r="89" spans="1:1" x14ac:dyDescent="0.25">
      <c r="A89">
        <v>8701</v>
      </c>
    </row>
    <row r="90" spans="1:1" x14ac:dyDescent="0.25">
      <c r="A90">
        <v>8801</v>
      </c>
    </row>
    <row r="91" spans="1:1" x14ac:dyDescent="0.25">
      <c r="A91">
        <v>8901</v>
      </c>
    </row>
    <row r="92" spans="1:1" x14ac:dyDescent="0.25">
      <c r="A92">
        <v>9001</v>
      </c>
    </row>
    <row r="93" spans="1:1" x14ac:dyDescent="0.25">
      <c r="A93">
        <v>9101</v>
      </c>
    </row>
    <row r="94" spans="1:1" x14ac:dyDescent="0.25">
      <c r="A94">
        <v>9201</v>
      </c>
    </row>
    <row r="95" spans="1:1" x14ac:dyDescent="0.25">
      <c r="A95">
        <v>9301</v>
      </c>
    </row>
    <row r="96" spans="1:1" x14ac:dyDescent="0.25">
      <c r="A96">
        <v>9401</v>
      </c>
    </row>
    <row r="97" spans="1:1" x14ac:dyDescent="0.25">
      <c r="A97">
        <v>9501</v>
      </c>
    </row>
    <row r="98" spans="1:1" x14ac:dyDescent="0.25">
      <c r="A98">
        <v>9601</v>
      </c>
    </row>
    <row r="99" spans="1:1" x14ac:dyDescent="0.25">
      <c r="A99">
        <v>9701</v>
      </c>
    </row>
    <row r="100" spans="1:1" x14ac:dyDescent="0.25">
      <c r="A100">
        <v>9801</v>
      </c>
    </row>
    <row r="101" spans="1:1" x14ac:dyDescent="0.25">
      <c r="A101">
        <v>9901</v>
      </c>
    </row>
    <row r="102" spans="1:1" x14ac:dyDescent="0.25">
      <c r="A102">
        <v>10001</v>
      </c>
    </row>
    <row r="103" spans="1:1" x14ac:dyDescent="0.25">
      <c r="A103">
        <v>10101</v>
      </c>
    </row>
    <row r="104" spans="1:1" x14ac:dyDescent="0.25">
      <c r="A104">
        <v>10201</v>
      </c>
    </row>
    <row r="105" spans="1:1" x14ac:dyDescent="0.25">
      <c r="A105">
        <v>10301</v>
      </c>
    </row>
    <row r="106" spans="1:1" x14ac:dyDescent="0.25">
      <c r="A106">
        <v>10401</v>
      </c>
    </row>
    <row r="107" spans="1:1" x14ac:dyDescent="0.25">
      <c r="A107">
        <v>10501</v>
      </c>
    </row>
    <row r="108" spans="1:1" x14ac:dyDescent="0.25">
      <c r="A108">
        <v>10601</v>
      </c>
    </row>
    <row r="109" spans="1:1" x14ac:dyDescent="0.25">
      <c r="A109">
        <v>10701</v>
      </c>
    </row>
    <row r="110" spans="1:1" x14ac:dyDescent="0.25">
      <c r="A110">
        <v>10801</v>
      </c>
    </row>
    <row r="111" spans="1:1" x14ac:dyDescent="0.25">
      <c r="A111">
        <v>10901</v>
      </c>
    </row>
    <row r="112" spans="1:1" x14ac:dyDescent="0.25">
      <c r="A112">
        <v>11001</v>
      </c>
    </row>
    <row r="113" spans="1:1" x14ac:dyDescent="0.25">
      <c r="A113">
        <v>11101</v>
      </c>
    </row>
    <row r="114" spans="1:1" x14ac:dyDescent="0.25">
      <c r="A114">
        <v>11201</v>
      </c>
    </row>
    <row r="115" spans="1:1" x14ac:dyDescent="0.25">
      <c r="A115">
        <v>11301</v>
      </c>
    </row>
    <row r="116" spans="1:1" x14ac:dyDescent="0.25">
      <c r="A116">
        <v>11401</v>
      </c>
    </row>
    <row r="117" spans="1:1" x14ac:dyDescent="0.25">
      <c r="A117">
        <v>11501</v>
      </c>
    </row>
    <row r="118" spans="1:1" x14ac:dyDescent="0.25">
      <c r="A118">
        <v>11601</v>
      </c>
    </row>
    <row r="119" spans="1:1" x14ac:dyDescent="0.25">
      <c r="A119">
        <v>11701</v>
      </c>
    </row>
    <row r="120" spans="1:1" x14ac:dyDescent="0.25">
      <c r="A120">
        <v>11801</v>
      </c>
    </row>
    <row r="121" spans="1:1" x14ac:dyDescent="0.25">
      <c r="A121">
        <v>11901</v>
      </c>
    </row>
    <row r="122" spans="1:1" x14ac:dyDescent="0.25">
      <c r="A122">
        <v>12001</v>
      </c>
    </row>
    <row r="123" spans="1:1" x14ac:dyDescent="0.25">
      <c r="A123">
        <v>12101</v>
      </c>
    </row>
    <row r="124" spans="1:1" x14ac:dyDescent="0.25">
      <c r="A124">
        <v>12201</v>
      </c>
    </row>
    <row r="125" spans="1:1" x14ac:dyDescent="0.25">
      <c r="A125">
        <v>12301</v>
      </c>
    </row>
    <row r="126" spans="1:1" x14ac:dyDescent="0.25">
      <c r="A126">
        <v>12401</v>
      </c>
    </row>
    <row r="127" spans="1:1" x14ac:dyDescent="0.25">
      <c r="A127">
        <v>12501</v>
      </c>
    </row>
    <row r="128" spans="1:1" x14ac:dyDescent="0.25">
      <c r="A128">
        <v>12601</v>
      </c>
    </row>
    <row r="129" spans="1:1" x14ac:dyDescent="0.25">
      <c r="A129">
        <v>12701</v>
      </c>
    </row>
    <row r="130" spans="1:1" x14ac:dyDescent="0.25">
      <c r="A130">
        <v>12801</v>
      </c>
    </row>
    <row r="131" spans="1:1" x14ac:dyDescent="0.25">
      <c r="A131">
        <v>12901</v>
      </c>
    </row>
    <row r="132" spans="1:1" x14ac:dyDescent="0.25">
      <c r="A132">
        <v>13001</v>
      </c>
    </row>
    <row r="133" spans="1:1" x14ac:dyDescent="0.25">
      <c r="A133">
        <v>13101</v>
      </c>
    </row>
    <row r="134" spans="1:1" x14ac:dyDescent="0.25">
      <c r="A134">
        <v>13201</v>
      </c>
    </row>
    <row r="135" spans="1:1" x14ac:dyDescent="0.25">
      <c r="A135">
        <v>13301</v>
      </c>
    </row>
    <row r="136" spans="1:1" x14ac:dyDescent="0.25">
      <c r="A136">
        <v>13401</v>
      </c>
    </row>
    <row r="137" spans="1:1" x14ac:dyDescent="0.25">
      <c r="A137">
        <v>13501</v>
      </c>
    </row>
    <row r="138" spans="1:1" x14ac:dyDescent="0.25">
      <c r="A138">
        <v>13601</v>
      </c>
    </row>
    <row r="139" spans="1:1" x14ac:dyDescent="0.25">
      <c r="A139">
        <v>13701</v>
      </c>
    </row>
    <row r="140" spans="1:1" x14ac:dyDescent="0.25">
      <c r="A140">
        <v>13801</v>
      </c>
    </row>
    <row r="141" spans="1:1" x14ac:dyDescent="0.25">
      <c r="A141">
        <v>13901</v>
      </c>
    </row>
    <row r="142" spans="1:1" x14ac:dyDescent="0.25">
      <c r="A142">
        <v>14001</v>
      </c>
    </row>
    <row r="143" spans="1:1" x14ac:dyDescent="0.25">
      <c r="A143">
        <v>14101</v>
      </c>
    </row>
    <row r="144" spans="1:1" x14ac:dyDescent="0.25">
      <c r="A144">
        <v>14201</v>
      </c>
    </row>
    <row r="145" spans="1:1" x14ac:dyDescent="0.25">
      <c r="A145">
        <v>14301</v>
      </c>
    </row>
    <row r="146" spans="1:1" x14ac:dyDescent="0.25">
      <c r="A146">
        <v>14401</v>
      </c>
    </row>
    <row r="147" spans="1:1" x14ac:dyDescent="0.25">
      <c r="A147">
        <v>14501</v>
      </c>
    </row>
    <row r="148" spans="1:1" x14ac:dyDescent="0.25">
      <c r="A148">
        <v>14601</v>
      </c>
    </row>
    <row r="149" spans="1:1" x14ac:dyDescent="0.25">
      <c r="A149">
        <v>14701</v>
      </c>
    </row>
    <row r="150" spans="1:1" x14ac:dyDescent="0.25">
      <c r="A150">
        <v>14801</v>
      </c>
    </row>
    <row r="151" spans="1:1" x14ac:dyDescent="0.25">
      <c r="A151">
        <v>14901</v>
      </c>
    </row>
    <row r="152" spans="1:1" x14ac:dyDescent="0.25">
      <c r="A152">
        <v>15001</v>
      </c>
    </row>
    <row r="153" spans="1:1" x14ac:dyDescent="0.25">
      <c r="A153">
        <v>15101</v>
      </c>
    </row>
    <row r="154" spans="1:1" x14ac:dyDescent="0.25">
      <c r="A154">
        <v>15201</v>
      </c>
    </row>
    <row r="155" spans="1:1" x14ac:dyDescent="0.25">
      <c r="A155">
        <v>15301</v>
      </c>
    </row>
    <row r="156" spans="1:1" x14ac:dyDescent="0.25">
      <c r="A156">
        <v>15401</v>
      </c>
    </row>
    <row r="157" spans="1:1" x14ac:dyDescent="0.25">
      <c r="A157">
        <v>15501</v>
      </c>
    </row>
    <row r="158" spans="1:1" x14ac:dyDescent="0.25">
      <c r="A158">
        <v>15601</v>
      </c>
    </row>
    <row r="159" spans="1:1" x14ac:dyDescent="0.25">
      <c r="A159">
        <v>15701</v>
      </c>
    </row>
    <row r="160" spans="1:1" x14ac:dyDescent="0.25">
      <c r="A160">
        <v>15801</v>
      </c>
    </row>
    <row r="161" spans="1:1" x14ac:dyDescent="0.25">
      <c r="A161">
        <v>15901</v>
      </c>
    </row>
    <row r="162" spans="1:1" x14ac:dyDescent="0.25">
      <c r="A162">
        <v>16001</v>
      </c>
    </row>
    <row r="163" spans="1:1" x14ac:dyDescent="0.25">
      <c r="A163">
        <v>16101</v>
      </c>
    </row>
    <row r="164" spans="1:1" x14ac:dyDescent="0.25">
      <c r="A164">
        <v>16201</v>
      </c>
    </row>
    <row r="165" spans="1:1" x14ac:dyDescent="0.25">
      <c r="A165">
        <v>16301</v>
      </c>
    </row>
    <row r="166" spans="1:1" x14ac:dyDescent="0.25">
      <c r="A166">
        <v>16401</v>
      </c>
    </row>
    <row r="167" spans="1:1" x14ac:dyDescent="0.25">
      <c r="A167">
        <v>16501</v>
      </c>
    </row>
    <row r="168" spans="1:1" x14ac:dyDescent="0.25">
      <c r="A168">
        <v>16601</v>
      </c>
    </row>
    <row r="169" spans="1:1" x14ac:dyDescent="0.25">
      <c r="A169">
        <v>16701</v>
      </c>
    </row>
    <row r="170" spans="1:1" x14ac:dyDescent="0.25">
      <c r="A170">
        <v>16801</v>
      </c>
    </row>
    <row r="171" spans="1:1" x14ac:dyDescent="0.25">
      <c r="A171">
        <v>16901</v>
      </c>
    </row>
    <row r="172" spans="1:1" x14ac:dyDescent="0.25">
      <c r="A172">
        <v>17001</v>
      </c>
    </row>
    <row r="173" spans="1:1" x14ac:dyDescent="0.25">
      <c r="A173">
        <v>17101</v>
      </c>
    </row>
    <row r="174" spans="1:1" x14ac:dyDescent="0.25">
      <c r="A174">
        <v>17201</v>
      </c>
    </row>
    <row r="175" spans="1:1" x14ac:dyDescent="0.25">
      <c r="A175">
        <v>17301</v>
      </c>
    </row>
    <row r="176" spans="1:1" x14ac:dyDescent="0.25">
      <c r="A176">
        <v>17401</v>
      </c>
    </row>
    <row r="177" spans="1:1" x14ac:dyDescent="0.25">
      <c r="A177">
        <v>17501</v>
      </c>
    </row>
    <row r="178" spans="1:1" x14ac:dyDescent="0.25">
      <c r="A178">
        <v>17601</v>
      </c>
    </row>
    <row r="179" spans="1:1" x14ac:dyDescent="0.25">
      <c r="A179">
        <v>17701</v>
      </c>
    </row>
    <row r="180" spans="1:1" x14ac:dyDescent="0.25">
      <c r="A180">
        <v>17801</v>
      </c>
    </row>
    <row r="181" spans="1:1" x14ac:dyDescent="0.25">
      <c r="A181">
        <v>17901</v>
      </c>
    </row>
    <row r="182" spans="1:1" x14ac:dyDescent="0.25">
      <c r="A182">
        <v>18001</v>
      </c>
    </row>
    <row r="183" spans="1:1" x14ac:dyDescent="0.25">
      <c r="A183">
        <v>18101</v>
      </c>
    </row>
    <row r="184" spans="1:1" x14ac:dyDescent="0.25">
      <c r="A184">
        <v>18201</v>
      </c>
    </row>
    <row r="185" spans="1:1" x14ac:dyDescent="0.25">
      <c r="A185">
        <v>18301</v>
      </c>
    </row>
    <row r="186" spans="1:1" x14ac:dyDescent="0.25">
      <c r="A186">
        <v>18401</v>
      </c>
    </row>
    <row r="187" spans="1:1" x14ac:dyDescent="0.25">
      <c r="A187">
        <v>18501</v>
      </c>
    </row>
    <row r="188" spans="1:1" x14ac:dyDescent="0.25">
      <c r="A188">
        <v>18601</v>
      </c>
    </row>
    <row r="189" spans="1:1" x14ac:dyDescent="0.25">
      <c r="A189">
        <v>18701</v>
      </c>
    </row>
    <row r="190" spans="1:1" x14ac:dyDescent="0.25">
      <c r="A190">
        <v>18801</v>
      </c>
    </row>
    <row r="191" spans="1:1" x14ac:dyDescent="0.25">
      <c r="A191">
        <v>18901</v>
      </c>
    </row>
    <row r="192" spans="1:1" x14ac:dyDescent="0.25">
      <c r="A192">
        <v>19001</v>
      </c>
    </row>
    <row r="193" spans="1:1" x14ac:dyDescent="0.25">
      <c r="A193">
        <v>19101</v>
      </c>
    </row>
    <row r="194" spans="1:1" x14ac:dyDescent="0.25">
      <c r="A194">
        <v>19201</v>
      </c>
    </row>
    <row r="195" spans="1:1" x14ac:dyDescent="0.25">
      <c r="A195">
        <v>19301</v>
      </c>
    </row>
    <row r="196" spans="1:1" x14ac:dyDescent="0.25">
      <c r="A196">
        <v>19401</v>
      </c>
    </row>
    <row r="197" spans="1:1" x14ac:dyDescent="0.25">
      <c r="A197">
        <v>19501</v>
      </c>
    </row>
    <row r="198" spans="1:1" x14ac:dyDescent="0.25">
      <c r="A198">
        <v>19601</v>
      </c>
    </row>
    <row r="199" spans="1:1" x14ac:dyDescent="0.25">
      <c r="A199">
        <v>19701</v>
      </c>
    </row>
    <row r="200" spans="1:1" x14ac:dyDescent="0.25">
      <c r="A200">
        <v>19801</v>
      </c>
    </row>
    <row r="201" spans="1:1" x14ac:dyDescent="0.25">
      <c r="A201">
        <v>19901</v>
      </c>
    </row>
    <row r="202" spans="1:1" x14ac:dyDescent="0.25">
      <c r="A202">
        <v>20001</v>
      </c>
    </row>
    <row r="203" spans="1:1" x14ac:dyDescent="0.25">
      <c r="A203">
        <v>20101</v>
      </c>
    </row>
    <row r="204" spans="1:1" x14ac:dyDescent="0.25">
      <c r="A204">
        <v>20201</v>
      </c>
    </row>
    <row r="205" spans="1:1" x14ac:dyDescent="0.25">
      <c r="A205">
        <v>20301</v>
      </c>
    </row>
    <row r="206" spans="1:1" x14ac:dyDescent="0.25">
      <c r="A206">
        <v>20401</v>
      </c>
    </row>
    <row r="207" spans="1:1" x14ac:dyDescent="0.25">
      <c r="A207">
        <v>20501</v>
      </c>
    </row>
    <row r="208" spans="1:1" x14ac:dyDescent="0.25">
      <c r="A208">
        <v>20601</v>
      </c>
    </row>
    <row r="209" spans="1:1" x14ac:dyDescent="0.25">
      <c r="A209">
        <v>20701</v>
      </c>
    </row>
    <row r="210" spans="1:1" x14ac:dyDescent="0.25">
      <c r="A210">
        <v>20801</v>
      </c>
    </row>
    <row r="211" spans="1:1" x14ac:dyDescent="0.25">
      <c r="A211">
        <v>20901</v>
      </c>
    </row>
    <row r="212" spans="1:1" x14ac:dyDescent="0.25">
      <c r="A212">
        <v>21001</v>
      </c>
    </row>
    <row r="213" spans="1:1" x14ac:dyDescent="0.25">
      <c r="A213">
        <v>21101</v>
      </c>
    </row>
    <row r="214" spans="1:1" x14ac:dyDescent="0.25">
      <c r="A214">
        <v>21201</v>
      </c>
    </row>
    <row r="215" spans="1:1" x14ac:dyDescent="0.25">
      <c r="A215">
        <v>21301</v>
      </c>
    </row>
    <row r="216" spans="1:1" x14ac:dyDescent="0.25">
      <c r="A216">
        <v>21401</v>
      </c>
    </row>
    <row r="217" spans="1:1" x14ac:dyDescent="0.25">
      <c r="A217">
        <v>21501</v>
      </c>
    </row>
    <row r="218" spans="1:1" x14ac:dyDescent="0.25">
      <c r="A218">
        <v>21601</v>
      </c>
    </row>
    <row r="219" spans="1:1" x14ac:dyDescent="0.25">
      <c r="A219">
        <v>21701</v>
      </c>
    </row>
    <row r="220" spans="1:1" x14ac:dyDescent="0.25">
      <c r="A220">
        <v>21801</v>
      </c>
    </row>
    <row r="221" spans="1:1" x14ac:dyDescent="0.25">
      <c r="A221">
        <v>21901</v>
      </c>
    </row>
    <row r="222" spans="1:1" x14ac:dyDescent="0.25">
      <c r="A222">
        <v>22001</v>
      </c>
    </row>
    <row r="223" spans="1:1" x14ac:dyDescent="0.25">
      <c r="A223">
        <v>22101</v>
      </c>
    </row>
    <row r="224" spans="1:1" x14ac:dyDescent="0.25">
      <c r="A224">
        <v>22201</v>
      </c>
    </row>
    <row r="225" spans="1:1" x14ac:dyDescent="0.25">
      <c r="A225">
        <v>22301</v>
      </c>
    </row>
    <row r="226" spans="1:1" x14ac:dyDescent="0.25">
      <c r="A226">
        <v>22401</v>
      </c>
    </row>
    <row r="227" spans="1:1" x14ac:dyDescent="0.25">
      <c r="A227">
        <v>22501</v>
      </c>
    </row>
    <row r="228" spans="1:1" x14ac:dyDescent="0.25">
      <c r="A228">
        <v>22601</v>
      </c>
    </row>
    <row r="229" spans="1:1" x14ac:dyDescent="0.25">
      <c r="A229">
        <v>22701</v>
      </c>
    </row>
    <row r="230" spans="1:1" x14ac:dyDescent="0.25">
      <c r="A230">
        <v>22801</v>
      </c>
    </row>
    <row r="231" spans="1:1" x14ac:dyDescent="0.25">
      <c r="A231">
        <v>22901</v>
      </c>
    </row>
    <row r="232" spans="1:1" x14ac:dyDescent="0.25">
      <c r="A232">
        <v>23001</v>
      </c>
    </row>
    <row r="233" spans="1:1" x14ac:dyDescent="0.25">
      <c r="A233">
        <v>23101</v>
      </c>
    </row>
    <row r="234" spans="1:1" x14ac:dyDescent="0.25">
      <c r="A234">
        <v>23201</v>
      </c>
    </row>
    <row r="235" spans="1:1" x14ac:dyDescent="0.25">
      <c r="A235">
        <v>23301</v>
      </c>
    </row>
    <row r="236" spans="1:1" x14ac:dyDescent="0.25">
      <c r="A236">
        <v>23401</v>
      </c>
    </row>
    <row r="237" spans="1:1" x14ac:dyDescent="0.25">
      <c r="A237">
        <v>23501</v>
      </c>
    </row>
    <row r="238" spans="1:1" x14ac:dyDescent="0.25">
      <c r="A238">
        <v>23601</v>
      </c>
    </row>
    <row r="239" spans="1:1" x14ac:dyDescent="0.25">
      <c r="A239">
        <v>23701</v>
      </c>
    </row>
    <row r="240" spans="1:1" x14ac:dyDescent="0.25">
      <c r="A240">
        <v>23801</v>
      </c>
    </row>
    <row r="241" spans="1:1" x14ac:dyDescent="0.25">
      <c r="A241">
        <v>23901</v>
      </c>
    </row>
    <row r="242" spans="1:1" x14ac:dyDescent="0.25">
      <c r="A242">
        <v>24001</v>
      </c>
    </row>
    <row r="243" spans="1:1" x14ac:dyDescent="0.25">
      <c r="A243">
        <v>24101</v>
      </c>
    </row>
    <row r="244" spans="1:1" x14ac:dyDescent="0.25">
      <c r="A244">
        <v>24201</v>
      </c>
    </row>
    <row r="245" spans="1:1" x14ac:dyDescent="0.25">
      <c r="A245">
        <v>24301</v>
      </c>
    </row>
    <row r="246" spans="1:1" x14ac:dyDescent="0.25">
      <c r="A246">
        <v>24401</v>
      </c>
    </row>
    <row r="247" spans="1:1" x14ac:dyDescent="0.25">
      <c r="A247">
        <v>24501</v>
      </c>
    </row>
    <row r="248" spans="1:1" x14ac:dyDescent="0.25">
      <c r="A248">
        <v>24601</v>
      </c>
    </row>
    <row r="249" spans="1:1" x14ac:dyDescent="0.25">
      <c r="A249">
        <v>24701</v>
      </c>
    </row>
    <row r="250" spans="1:1" x14ac:dyDescent="0.25">
      <c r="A250">
        <v>24801</v>
      </c>
    </row>
    <row r="251" spans="1:1" x14ac:dyDescent="0.25">
      <c r="A251">
        <v>24901</v>
      </c>
    </row>
    <row r="252" spans="1:1" x14ac:dyDescent="0.25">
      <c r="A252">
        <v>25001</v>
      </c>
    </row>
    <row r="253" spans="1:1" x14ac:dyDescent="0.25">
      <c r="A253">
        <v>25101</v>
      </c>
    </row>
    <row r="254" spans="1:1" x14ac:dyDescent="0.25">
      <c r="A254">
        <v>25201</v>
      </c>
    </row>
    <row r="255" spans="1:1" x14ac:dyDescent="0.25">
      <c r="A255">
        <v>25301</v>
      </c>
    </row>
    <row r="256" spans="1:1" x14ac:dyDescent="0.25">
      <c r="A256">
        <v>25401</v>
      </c>
    </row>
    <row r="257" spans="1:1" x14ac:dyDescent="0.25">
      <c r="A257">
        <v>25501</v>
      </c>
    </row>
    <row r="258" spans="1:1" x14ac:dyDescent="0.25">
      <c r="A258">
        <v>25601</v>
      </c>
    </row>
    <row r="259" spans="1:1" x14ac:dyDescent="0.25">
      <c r="A259">
        <v>25701</v>
      </c>
    </row>
    <row r="260" spans="1:1" x14ac:dyDescent="0.25">
      <c r="A260">
        <v>25801</v>
      </c>
    </row>
    <row r="261" spans="1:1" x14ac:dyDescent="0.25">
      <c r="A261">
        <v>25901</v>
      </c>
    </row>
    <row r="262" spans="1:1" x14ac:dyDescent="0.25">
      <c r="A262">
        <v>26001</v>
      </c>
    </row>
    <row r="263" spans="1:1" x14ac:dyDescent="0.25">
      <c r="A263">
        <v>26101</v>
      </c>
    </row>
    <row r="264" spans="1:1" x14ac:dyDescent="0.25">
      <c r="A264">
        <v>26201</v>
      </c>
    </row>
    <row r="265" spans="1:1" x14ac:dyDescent="0.25">
      <c r="A265">
        <v>26301</v>
      </c>
    </row>
    <row r="266" spans="1:1" x14ac:dyDescent="0.25">
      <c r="A266">
        <v>26401</v>
      </c>
    </row>
    <row r="267" spans="1:1" x14ac:dyDescent="0.25">
      <c r="A267">
        <v>26501</v>
      </c>
    </row>
    <row r="268" spans="1:1" x14ac:dyDescent="0.25">
      <c r="A268">
        <v>26601</v>
      </c>
    </row>
    <row r="269" spans="1:1" x14ac:dyDescent="0.25">
      <c r="A269">
        <v>26701</v>
      </c>
    </row>
    <row r="270" spans="1:1" x14ac:dyDescent="0.25">
      <c r="A270">
        <v>26801</v>
      </c>
    </row>
    <row r="271" spans="1:1" x14ac:dyDescent="0.25">
      <c r="A271">
        <v>26901</v>
      </c>
    </row>
    <row r="272" spans="1:1" x14ac:dyDescent="0.25">
      <c r="A272">
        <v>27001</v>
      </c>
    </row>
    <row r="273" spans="1:1" x14ac:dyDescent="0.25">
      <c r="A273">
        <v>27101</v>
      </c>
    </row>
    <row r="274" spans="1:1" x14ac:dyDescent="0.25">
      <c r="A274">
        <v>27201</v>
      </c>
    </row>
    <row r="275" spans="1:1" x14ac:dyDescent="0.25">
      <c r="A275">
        <v>27301</v>
      </c>
    </row>
    <row r="276" spans="1:1" x14ac:dyDescent="0.25">
      <c r="A276">
        <v>27401</v>
      </c>
    </row>
    <row r="277" spans="1:1" x14ac:dyDescent="0.25">
      <c r="A277">
        <v>27501</v>
      </c>
    </row>
    <row r="278" spans="1:1" x14ac:dyDescent="0.25">
      <c r="A278">
        <v>27601</v>
      </c>
    </row>
    <row r="279" spans="1:1" x14ac:dyDescent="0.25">
      <c r="A279">
        <v>27701</v>
      </c>
    </row>
    <row r="280" spans="1:1" x14ac:dyDescent="0.25">
      <c r="A280">
        <v>27801</v>
      </c>
    </row>
    <row r="281" spans="1:1" x14ac:dyDescent="0.25">
      <c r="A281">
        <v>27901</v>
      </c>
    </row>
    <row r="282" spans="1:1" x14ac:dyDescent="0.25">
      <c r="A282">
        <v>28001</v>
      </c>
    </row>
    <row r="283" spans="1:1" x14ac:dyDescent="0.25">
      <c r="A283">
        <v>28101</v>
      </c>
    </row>
    <row r="284" spans="1:1" x14ac:dyDescent="0.25">
      <c r="A284">
        <v>28201</v>
      </c>
    </row>
    <row r="285" spans="1:1" x14ac:dyDescent="0.25">
      <c r="A285">
        <v>28301</v>
      </c>
    </row>
    <row r="286" spans="1:1" x14ac:dyDescent="0.25">
      <c r="A286">
        <v>28401</v>
      </c>
    </row>
    <row r="287" spans="1:1" x14ac:dyDescent="0.25">
      <c r="A287">
        <v>28501</v>
      </c>
    </row>
    <row r="288" spans="1:1" x14ac:dyDescent="0.25">
      <c r="A288">
        <v>28601</v>
      </c>
    </row>
    <row r="289" spans="1:1" x14ac:dyDescent="0.25">
      <c r="A289">
        <v>28701</v>
      </c>
    </row>
    <row r="290" spans="1:1" x14ac:dyDescent="0.25">
      <c r="A290">
        <v>28801</v>
      </c>
    </row>
    <row r="291" spans="1:1" x14ac:dyDescent="0.25">
      <c r="A291">
        <v>28901</v>
      </c>
    </row>
    <row r="292" spans="1:1" x14ac:dyDescent="0.25">
      <c r="A292">
        <v>29001</v>
      </c>
    </row>
    <row r="293" spans="1:1" x14ac:dyDescent="0.25">
      <c r="A293">
        <v>29101</v>
      </c>
    </row>
    <row r="294" spans="1:1" x14ac:dyDescent="0.25">
      <c r="A294">
        <v>29201</v>
      </c>
    </row>
    <row r="295" spans="1:1" x14ac:dyDescent="0.25">
      <c r="A295">
        <v>29301</v>
      </c>
    </row>
    <row r="296" spans="1:1" x14ac:dyDescent="0.25">
      <c r="A296">
        <v>29401</v>
      </c>
    </row>
    <row r="297" spans="1:1" x14ac:dyDescent="0.25">
      <c r="A297">
        <v>29501</v>
      </c>
    </row>
    <row r="298" spans="1:1" x14ac:dyDescent="0.25">
      <c r="A298">
        <v>29601</v>
      </c>
    </row>
    <row r="299" spans="1:1" x14ac:dyDescent="0.25">
      <c r="A299">
        <v>29701</v>
      </c>
    </row>
    <row r="300" spans="1:1" x14ac:dyDescent="0.25">
      <c r="A300">
        <v>29801</v>
      </c>
    </row>
    <row r="301" spans="1:1" x14ac:dyDescent="0.25">
      <c r="A301">
        <v>29901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263D-8F3C-4690-9297-723FFA60DE34}">
  <dimension ref="A1:B301"/>
  <sheetViews>
    <sheetView topLeftCell="A281" workbookViewId="0">
      <selection activeCell="B281" sqref="B1:B1048576"/>
    </sheetView>
  </sheetViews>
  <sheetFormatPr baseColWidth="10"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101</v>
      </c>
      <c r="B3">
        <v>9.9515914916992182E-5</v>
      </c>
    </row>
    <row r="4" spans="1:2" x14ac:dyDescent="0.25">
      <c r="A4">
        <v>201</v>
      </c>
      <c r="B4">
        <v>3.0508041381835935E-4</v>
      </c>
    </row>
    <row r="5" spans="1:2" x14ac:dyDescent="0.25">
      <c r="A5">
        <v>301</v>
      </c>
      <c r="B5">
        <v>5.005836486816406E-4</v>
      </c>
    </row>
    <row r="6" spans="1:2" x14ac:dyDescent="0.25">
      <c r="A6">
        <v>401</v>
      </c>
      <c r="B6">
        <v>7.9808235168457033E-4</v>
      </c>
    </row>
    <row r="7" spans="1:2" x14ac:dyDescent="0.25">
      <c r="A7">
        <v>501</v>
      </c>
      <c r="B7">
        <v>1.0067462921142579E-3</v>
      </c>
    </row>
    <row r="8" spans="1:2" x14ac:dyDescent="0.25">
      <c r="A8">
        <v>601</v>
      </c>
      <c r="B8">
        <v>1.2993335723876954E-3</v>
      </c>
    </row>
    <row r="9" spans="1:2" x14ac:dyDescent="0.25">
      <c r="A9">
        <v>701</v>
      </c>
      <c r="B9">
        <v>1.5039682388305665E-3</v>
      </c>
    </row>
    <row r="10" spans="1:2" x14ac:dyDescent="0.25">
      <c r="A10">
        <v>801</v>
      </c>
      <c r="B10">
        <v>1.8640995025634766E-3</v>
      </c>
    </row>
    <row r="11" spans="1:2" x14ac:dyDescent="0.25">
      <c r="A11">
        <v>901</v>
      </c>
      <c r="B11">
        <v>2.1559238433837891E-3</v>
      </c>
    </row>
    <row r="12" spans="1:2" x14ac:dyDescent="0.25">
      <c r="A12">
        <v>1001</v>
      </c>
      <c r="B12">
        <v>2.5029659271240236E-3</v>
      </c>
    </row>
    <row r="13" spans="1:2" x14ac:dyDescent="0.25">
      <c r="A13">
        <v>1101</v>
      </c>
      <c r="B13">
        <v>2.7072906494140627E-3</v>
      </c>
    </row>
    <row r="14" spans="1:2" x14ac:dyDescent="0.25">
      <c r="A14">
        <v>1201</v>
      </c>
      <c r="B14">
        <v>2.7575969696044924E-3</v>
      </c>
    </row>
    <row r="15" spans="1:2" x14ac:dyDescent="0.25">
      <c r="A15">
        <v>1301</v>
      </c>
      <c r="B15">
        <v>3.0760765075683594E-3</v>
      </c>
    </row>
    <row r="16" spans="1:2" x14ac:dyDescent="0.25">
      <c r="A16">
        <v>1401</v>
      </c>
      <c r="B16">
        <v>3.208446502685547E-3</v>
      </c>
    </row>
    <row r="17" spans="1:2" x14ac:dyDescent="0.25">
      <c r="A17">
        <v>1501</v>
      </c>
      <c r="B17">
        <v>3.6600112915039064E-3</v>
      </c>
    </row>
    <row r="18" spans="1:2" x14ac:dyDescent="0.25">
      <c r="A18">
        <v>1601</v>
      </c>
      <c r="B18">
        <v>4.0777206420898439E-3</v>
      </c>
    </row>
    <row r="19" spans="1:2" x14ac:dyDescent="0.25">
      <c r="A19">
        <v>1701</v>
      </c>
      <c r="B19">
        <v>4.464364051818848E-3</v>
      </c>
    </row>
    <row r="20" spans="1:2" x14ac:dyDescent="0.25">
      <c r="A20">
        <v>1801</v>
      </c>
      <c r="B20">
        <v>4.8774957656860353E-3</v>
      </c>
    </row>
    <row r="21" spans="1:2" x14ac:dyDescent="0.25">
      <c r="A21">
        <v>1901</v>
      </c>
      <c r="B21">
        <v>5.1687955856323242E-3</v>
      </c>
    </row>
    <row r="22" spans="1:2" x14ac:dyDescent="0.25">
      <c r="A22">
        <v>2001</v>
      </c>
      <c r="B22">
        <v>5.5172681808471676E-3</v>
      </c>
    </row>
    <row r="23" spans="1:2" x14ac:dyDescent="0.25">
      <c r="A23">
        <v>2101</v>
      </c>
      <c r="B23">
        <v>5.5654764175415037E-3</v>
      </c>
    </row>
    <row r="24" spans="1:2" x14ac:dyDescent="0.25">
      <c r="A24">
        <v>2201</v>
      </c>
      <c r="B24">
        <v>5.7635784149169924E-3</v>
      </c>
    </row>
    <row r="25" spans="1:2" x14ac:dyDescent="0.25">
      <c r="A25">
        <v>2301</v>
      </c>
      <c r="B25">
        <v>6.0185432434082028E-3</v>
      </c>
    </row>
    <row r="26" spans="1:2" x14ac:dyDescent="0.25">
      <c r="A26">
        <v>2401</v>
      </c>
      <c r="B26">
        <v>6.1661720275878905E-3</v>
      </c>
    </row>
    <row r="27" spans="1:2" x14ac:dyDescent="0.25">
      <c r="A27">
        <v>2501</v>
      </c>
      <c r="B27">
        <v>6.5217971801757816E-3</v>
      </c>
    </row>
    <row r="28" spans="1:2" x14ac:dyDescent="0.25">
      <c r="A28">
        <v>2601</v>
      </c>
      <c r="B28">
        <v>7.0604085922241211E-3</v>
      </c>
    </row>
    <row r="29" spans="1:2" x14ac:dyDescent="0.25">
      <c r="A29">
        <v>2701</v>
      </c>
      <c r="B29">
        <v>7.2329998016357425E-3</v>
      </c>
    </row>
    <row r="30" spans="1:2" x14ac:dyDescent="0.25">
      <c r="A30">
        <v>2801</v>
      </c>
      <c r="B30">
        <v>7.6726913452148434E-3</v>
      </c>
    </row>
    <row r="31" spans="1:2" x14ac:dyDescent="0.25">
      <c r="A31">
        <v>2901</v>
      </c>
      <c r="B31">
        <v>8.1160545349121087E-3</v>
      </c>
    </row>
    <row r="32" spans="1:2" x14ac:dyDescent="0.25">
      <c r="A32">
        <v>3001</v>
      </c>
      <c r="B32">
        <v>8.4766149520874023E-3</v>
      </c>
    </row>
    <row r="33" spans="1:2" x14ac:dyDescent="0.25">
      <c r="A33">
        <v>3101</v>
      </c>
      <c r="B33">
        <v>8.7737321853637688E-3</v>
      </c>
    </row>
    <row r="34" spans="1:2" x14ac:dyDescent="0.25">
      <c r="A34">
        <v>3201</v>
      </c>
      <c r="B34">
        <v>9.1695308685302741E-3</v>
      </c>
    </row>
    <row r="35" spans="1:2" x14ac:dyDescent="0.25">
      <c r="A35">
        <v>3301</v>
      </c>
      <c r="B35">
        <v>9.3755483627319339E-3</v>
      </c>
    </row>
    <row r="36" spans="1:2" x14ac:dyDescent="0.25">
      <c r="A36">
        <v>3401</v>
      </c>
      <c r="B36">
        <v>9.7184658050537102E-3</v>
      </c>
    </row>
    <row r="37" spans="1:2" x14ac:dyDescent="0.25">
      <c r="A37">
        <v>3501</v>
      </c>
      <c r="B37">
        <v>1.0123157501220703E-2</v>
      </c>
    </row>
    <row r="38" spans="1:2" x14ac:dyDescent="0.25">
      <c r="A38">
        <v>3601</v>
      </c>
      <c r="B38">
        <v>1.0777831077575684E-2</v>
      </c>
    </row>
    <row r="39" spans="1:2" x14ac:dyDescent="0.25">
      <c r="A39">
        <v>3701</v>
      </c>
      <c r="B39">
        <v>1.0876893997192383E-2</v>
      </c>
    </row>
    <row r="40" spans="1:2" x14ac:dyDescent="0.25">
      <c r="A40">
        <v>3801</v>
      </c>
      <c r="B40">
        <v>1.1521291732788087E-2</v>
      </c>
    </row>
    <row r="41" spans="1:2" x14ac:dyDescent="0.25">
      <c r="A41">
        <v>3901</v>
      </c>
      <c r="B41">
        <v>1.1844801902770995E-2</v>
      </c>
    </row>
    <row r="42" spans="1:2" x14ac:dyDescent="0.25">
      <c r="A42">
        <v>4001</v>
      </c>
      <c r="B42">
        <v>1.2237834930419921E-2</v>
      </c>
    </row>
    <row r="43" spans="1:2" x14ac:dyDescent="0.25">
      <c r="A43">
        <v>4101</v>
      </c>
      <c r="B43">
        <v>1.1892604827880859E-2</v>
      </c>
    </row>
    <row r="44" spans="1:2" x14ac:dyDescent="0.25">
      <c r="A44">
        <v>4201</v>
      </c>
      <c r="B44">
        <v>1.2332916259765625E-2</v>
      </c>
    </row>
    <row r="45" spans="1:2" x14ac:dyDescent="0.25">
      <c r="A45">
        <v>4301</v>
      </c>
      <c r="B45">
        <v>1.2083768844604492E-2</v>
      </c>
    </row>
    <row r="46" spans="1:2" x14ac:dyDescent="0.25">
      <c r="A46">
        <v>4401</v>
      </c>
      <c r="B46">
        <v>1.2537169456481933E-2</v>
      </c>
    </row>
    <row r="47" spans="1:2" x14ac:dyDescent="0.25">
      <c r="A47">
        <v>4501</v>
      </c>
      <c r="B47">
        <v>1.2882280349731445E-2</v>
      </c>
    </row>
    <row r="48" spans="1:2" x14ac:dyDescent="0.25">
      <c r="A48">
        <v>4601</v>
      </c>
      <c r="B48">
        <v>1.3385653495788574E-2</v>
      </c>
    </row>
    <row r="49" spans="1:2" x14ac:dyDescent="0.25">
      <c r="A49">
        <v>4701</v>
      </c>
      <c r="B49">
        <v>1.3884449005126953E-2</v>
      </c>
    </row>
    <row r="50" spans="1:2" x14ac:dyDescent="0.25">
      <c r="A50">
        <v>4801</v>
      </c>
      <c r="B50">
        <v>1.3882923126220702E-2</v>
      </c>
    </row>
    <row r="51" spans="1:2" x14ac:dyDescent="0.25">
      <c r="A51">
        <v>4901</v>
      </c>
      <c r="B51">
        <v>1.4687776565551758E-2</v>
      </c>
    </row>
    <row r="52" spans="1:2" x14ac:dyDescent="0.25">
      <c r="A52">
        <v>5001</v>
      </c>
      <c r="B52">
        <v>1.4783620834350586E-2</v>
      </c>
    </row>
    <row r="53" spans="1:2" x14ac:dyDescent="0.25">
      <c r="A53">
        <v>5101</v>
      </c>
      <c r="B53">
        <v>1.5092968940734863E-2</v>
      </c>
    </row>
    <row r="54" spans="1:2" x14ac:dyDescent="0.25">
      <c r="A54">
        <v>5201</v>
      </c>
      <c r="B54">
        <v>1.5589714050292969E-2</v>
      </c>
    </row>
    <row r="55" spans="1:2" x14ac:dyDescent="0.25">
      <c r="A55">
        <v>5301</v>
      </c>
      <c r="B55">
        <v>1.5842223167419435E-2</v>
      </c>
    </row>
    <row r="56" spans="1:2" x14ac:dyDescent="0.25">
      <c r="A56">
        <v>5401</v>
      </c>
      <c r="B56">
        <v>1.6445612907409667E-2</v>
      </c>
    </row>
    <row r="57" spans="1:2" x14ac:dyDescent="0.25">
      <c r="A57">
        <v>5501</v>
      </c>
      <c r="B57">
        <v>1.6833925247192384E-2</v>
      </c>
    </row>
    <row r="58" spans="1:2" x14ac:dyDescent="0.25">
      <c r="A58">
        <v>5601</v>
      </c>
      <c r="B58">
        <v>1.6934132575988768E-2</v>
      </c>
    </row>
    <row r="59" spans="1:2" x14ac:dyDescent="0.25">
      <c r="A59">
        <v>5701</v>
      </c>
      <c r="B59">
        <v>1.7351388931274414E-2</v>
      </c>
    </row>
    <row r="60" spans="1:2" x14ac:dyDescent="0.25">
      <c r="A60">
        <v>5801</v>
      </c>
      <c r="B60">
        <v>1.7897105216979979E-2</v>
      </c>
    </row>
    <row r="61" spans="1:2" x14ac:dyDescent="0.25">
      <c r="A61">
        <v>5901</v>
      </c>
      <c r="B61">
        <v>1.8250203132629393E-2</v>
      </c>
    </row>
    <row r="62" spans="1:2" x14ac:dyDescent="0.25">
      <c r="A62">
        <v>6001</v>
      </c>
      <c r="B62">
        <v>1.8694114685058594E-2</v>
      </c>
    </row>
    <row r="63" spans="1:2" x14ac:dyDescent="0.25">
      <c r="A63">
        <v>6101</v>
      </c>
      <c r="B63">
        <v>1.8655228614807128E-2</v>
      </c>
    </row>
    <row r="64" spans="1:2" x14ac:dyDescent="0.25">
      <c r="A64">
        <v>6201</v>
      </c>
      <c r="B64">
        <v>1.9147777557373048E-2</v>
      </c>
    </row>
    <row r="65" spans="1:2" x14ac:dyDescent="0.25">
      <c r="A65">
        <v>6301</v>
      </c>
      <c r="B65">
        <v>1.9552969932556154E-2</v>
      </c>
    </row>
    <row r="66" spans="1:2" x14ac:dyDescent="0.25">
      <c r="A66">
        <v>6401</v>
      </c>
      <c r="B66">
        <v>2.0155024528503419E-2</v>
      </c>
    </row>
    <row r="67" spans="1:2" x14ac:dyDescent="0.25">
      <c r="A67">
        <v>6501</v>
      </c>
      <c r="B67">
        <v>2.0449471473693848E-2</v>
      </c>
    </row>
    <row r="68" spans="1:2" x14ac:dyDescent="0.25">
      <c r="A68">
        <v>6601</v>
      </c>
      <c r="B68">
        <v>2.0457220077514649E-2</v>
      </c>
    </row>
    <row r="69" spans="1:2" x14ac:dyDescent="0.25">
      <c r="A69">
        <v>6701</v>
      </c>
      <c r="B69">
        <v>2.1108555793762206E-2</v>
      </c>
    </row>
    <row r="70" spans="1:2" x14ac:dyDescent="0.25">
      <c r="A70">
        <v>6801</v>
      </c>
      <c r="B70">
        <v>2.1651840209960936E-2</v>
      </c>
    </row>
    <row r="71" spans="1:2" x14ac:dyDescent="0.25">
      <c r="A71">
        <v>6901</v>
      </c>
      <c r="B71">
        <v>2.201511859893799E-2</v>
      </c>
    </row>
    <row r="72" spans="1:2" x14ac:dyDescent="0.25">
      <c r="A72">
        <v>7001</v>
      </c>
      <c r="B72">
        <v>2.2817659378051757E-2</v>
      </c>
    </row>
    <row r="73" spans="1:2" x14ac:dyDescent="0.25">
      <c r="A73">
        <v>7101</v>
      </c>
      <c r="B73">
        <v>2.2911429405212402E-2</v>
      </c>
    </row>
    <row r="74" spans="1:2" x14ac:dyDescent="0.25">
      <c r="A74">
        <v>7201</v>
      </c>
      <c r="B74">
        <v>2.3416781425476076E-2</v>
      </c>
    </row>
    <row r="75" spans="1:2" x14ac:dyDescent="0.25">
      <c r="A75">
        <v>7301</v>
      </c>
      <c r="B75">
        <v>2.4197077751159667E-2</v>
      </c>
    </row>
    <row r="76" spans="1:2" x14ac:dyDescent="0.25">
      <c r="A76">
        <v>7401</v>
      </c>
      <c r="B76">
        <v>2.4972105026245119E-2</v>
      </c>
    </row>
    <row r="77" spans="1:2" x14ac:dyDescent="0.25">
      <c r="A77">
        <v>7501</v>
      </c>
      <c r="B77">
        <v>2.5466275215148926E-2</v>
      </c>
    </row>
    <row r="78" spans="1:2" x14ac:dyDescent="0.25">
      <c r="A78">
        <v>7601</v>
      </c>
      <c r="B78">
        <v>2.5016236305236816E-2</v>
      </c>
    </row>
    <row r="79" spans="1:2" x14ac:dyDescent="0.25">
      <c r="A79">
        <v>7701</v>
      </c>
      <c r="B79">
        <v>2.5510883331298827E-2</v>
      </c>
    </row>
    <row r="80" spans="1:2" x14ac:dyDescent="0.25">
      <c r="A80">
        <v>7801</v>
      </c>
      <c r="B80">
        <v>2.5956511497497559E-2</v>
      </c>
    </row>
    <row r="81" spans="1:2" x14ac:dyDescent="0.25">
      <c r="A81">
        <v>7901</v>
      </c>
      <c r="B81">
        <v>2.682051658630371E-2</v>
      </c>
    </row>
    <row r="82" spans="1:2" x14ac:dyDescent="0.25">
      <c r="A82">
        <v>8001</v>
      </c>
      <c r="B82">
        <v>2.7339935302734375E-2</v>
      </c>
    </row>
    <row r="83" spans="1:2" x14ac:dyDescent="0.25">
      <c r="A83">
        <v>8101</v>
      </c>
      <c r="B83">
        <v>2.6982164382934569E-2</v>
      </c>
    </row>
    <row r="84" spans="1:2" x14ac:dyDescent="0.25">
      <c r="A84">
        <v>8201</v>
      </c>
      <c r="B84">
        <v>2.5663185119628906E-2</v>
      </c>
    </row>
    <row r="85" spans="1:2" x14ac:dyDescent="0.25">
      <c r="A85">
        <v>8301</v>
      </c>
      <c r="B85">
        <v>2.6029205322265624E-2</v>
      </c>
    </row>
    <row r="86" spans="1:2" x14ac:dyDescent="0.25">
      <c r="A86">
        <v>8401</v>
      </c>
      <c r="B86">
        <v>2.6775717735290527E-2</v>
      </c>
    </row>
    <row r="87" spans="1:2" x14ac:dyDescent="0.25">
      <c r="A87">
        <v>8501</v>
      </c>
      <c r="B87">
        <v>2.7328753471374513E-2</v>
      </c>
    </row>
    <row r="88" spans="1:2" x14ac:dyDescent="0.25">
      <c r="A88">
        <v>8601</v>
      </c>
      <c r="B88">
        <v>2.73848295211792E-2</v>
      </c>
    </row>
    <row r="89" spans="1:2" x14ac:dyDescent="0.25">
      <c r="A89">
        <v>8701</v>
      </c>
      <c r="B89">
        <v>2.7720165252685548E-2</v>
      </c>
    </row>
    <row r="90" spans="1:2" x14ac:dyDescent="0.25">
      <c r="A90">
        <v>8801</v>
      </c>
      <c r="B90">
        <v>2.8273701667785645E-2</v>
      </c>
    </row>
    <row r="91" spans="1:2" x14ac:dyDescent="0.25">
      <c r="A91">
        <v>8901</v>
      </c>
      <c r="B91">
        <v>2.8469681739807129E-2</v>
      </c>
    </row>
    <row r="92" spans="1:2" x14ac:dyDescent="0.25">
      <c r="A92">
        <v>9001</v>
      </c>
      <c r="B92">
        <v>2.8733396530151369E-2</v>
      </c>
    </row>
    <row r="93" spans="1:2" x14ac:dyDescent="0.25">
      <c r="A93">
        <v>9101</v>
      </c>
      <c r="B93">
        <v>2.949080467224121E-2</v>
      </c>
    </row>
    <row r="94" spans="1:2" x14ac:dyDescent="0.25">
      <c r="A94">
        <v>9201</v>
      </c>
      <c r="B94">
        <v>2.9300689697265625E-2</v>
      </c>
    </row>
    <row r="95" spans="1:2" x14ac:dyDescent="0.25">
      <c r="A95">
        <v>9301</v>
      </c>
      <c r="B95">
        <v>2.9932928085327149E-2</v>
      </c>
    </row>
    <row r="96" spans="1:2" x14ac:dyDescent="0.25">
      <c r="A96">
        <v>9401</v>
      </c>
      <c r="B96">
        <v>3.0580735206604003E-2</v>
      </c>
    </row>
    <row r="97" spans="1:2" x14ac:dyDescent="0.25">
      <c r="A97">
        <v>9501</v>
      </c>
      <c r="B97">
        <v>3.0474066734313965E-2</v>
      </c>
    </row>
    <row r="98" spans="1:2" x14ac:dyDescent="0.25">
      <c r="A98">
        <v>9601</v>
      </c>
      <c r="B98">
        <v>3.0729532241821289E-2</v>
      </c>
    </row>
    <row r="99" spans="1:2" x14ac:dyDescent="0.25">
      <c r="A99">
        <v>9701</v>
      </c>
      <c r="B99">
        <v>3.1068754196166993E-2</v>
      </c>
    </row>
    <row r="100" spans="1:2" x14ac:dyDescent="0.25">
      <c r="A100">
        <v>9801</v>
      </c>
      <c r="B100">
        <v>3.1896209716796874E-2</v>
      </c>
    </row>
    <row r="101" spans="1:2" x14ac:dyDescent="0.25">
      <c r="A101">
        <v>9901</v>
      </c>
      <c r="B101">
        <v>3.238565921783447E-2</v>
      </c>
    </row>
    <row r="102" spans="1:2" x14ac:dyDescent="0.25">
      <c r="A102">
        <v>10001</v>
      </c>
      <c r="B102">
        <v>3.238699436187744E-2</v>
      </c>
    </row>
    <row r="103" spans="1:2" x14ac:dyDescent="0.25">
      <c r="A103">
        <v>10101</v>
      </c>
      <c r="B103">
        <v>3.2895469665527345E-2</v>
      </c>
    </row>
    <row r="104" spans="1:2" x14ac:dyDescent="0.25">
      <c r="A104">
        <v>10201</v>
      </c>
      <c r="B104">
        <v>3.3497095108032227E-2</v>
      </c>
    </row>
    <row r="105" spans="1:2" x14ac:dyDescent="0.25">
      <c r="A105">
        <v>10301</v>
      </c>
      <c r="B105">
        <v>3.3942103385925293E-2</v>
      </c>
    </row>
    <row r="106" spans="1:2" x14ac:dyDescent="0.25">
      <c r="A106">
        <v>10401</v>
      </c>
      <c r="B106">
        <v>3.3952832221984863E-2</v>
      </c>
    </row>
    <row r="107" spans="1:2" x14ac:dyDescent="0.25">
      <c r="A107">
        <v>10501</v>
      </c>
      <c r="B107">
        <v>3.424680233001709E-2</v>
      </c>
    </row>
    <row r="108" spans="1:2" x14ac:dyDescent="0.25">
      <c r="A108">
        <v>10601</v>
      </c>
      <c r="B108">
        <v>3.4761357307434085E-2</v>
      </c>
    </row>
    <row r="109" spans="1:2" x14ac:dyDescent="0.25">
      <c r="A109">
        <v>10701</v>
      </c>
      <c r="B109">
        <v>3.5045528411865236E-2</v>
      </c>
    </row>
    <row r="110" spans="1:2" x14ac:dyDescent="0.25">
      <c r="A110">
        <v>10801</v>
      </c>
      <c r="B110">
        <v>3.5206389427185056E-2</v>
      </c>
    </row>
    <row r="111" spans="1:2" x14ac:dyDescent="0.25">
      <c r="A111">
        <v>10901</v>
      </c>
      <c r="B111">
        <v>3.5987067222595218E-2</v>
      </c>
    </row>
    <row r="112" spans="1:2" x14ac:dyDescent="0.25">
      <c r="A112">
        <v>11001</v>
      </c>
      <c r="B112">
        <v>3.6289381980895999E-2</v>
      </c>
    </row>
    <row r="113" spans="1:2" x14ac:dyDescent="0.25">
      <c r="A113">
        <v>11101</v>
      </c>
      <c r="B113">
        <v>3.6586284637451172E-2</v>
      </c>
    </row>
    <row r="114" spans="1:2" x14ac:dyDescent="0.25">
      <c r="A114">
        <v>11201</v>
      </c>
      <c r="B114">
        <v>3.7170481681823728E-2</v>
      </c>
    </row>
    <row r="115" spans="1:2" x14ac:dyDescent="0.25">
      <c r="A115">
        <v>11301</v>
      </c>
      <c r="B115">
        <v>3.7799048423767093E-2</v>
      </c>
    </row>
    <row r="116" spans="1:2" x14ac:dyDescent="0.25">
      <c r="A116">
        <v>11401</v>
      </c>
      <c r="B116">
        <v>3.8028454780578612E-2</v>
      </c>
    </row>
    <row r="117" spans="1:2" x14ac:dyDescent="0.25">
      <c r="A117">
        <v>11501</v>
      </c>
      <c r="B117">
        <v>3.8453221321105957E-2</v>
      </c>
    </row>
    <row r="118" spans="1:2" x14ac:dyDescent="0.25">
      <c r="A118">
        <v>11601</v>
      </c>
      <c r="B118">
        <v>3.8507843017578126E-2</v>
      </c>
    </row>
    <row r="119" spans="1:2" x14ac:dyDescent="0.25">
      <c r="A119">
        <v>11701</v>
      </c>
      <c r="B119">
        <v>3.9904212951660155E-2</v>
      </c>
    </row>
    <row r="120" spans="1:2" x14ac:dyDescent="0.25">
      <c r="A120">
        <v>11801</v>
      </c>
      <c r="B120">
        <v>3.987729549407959E-2</v>
      </c>
    </row>
    <row r="121" spans="1:2" x14ac:dyDescent="0.25">
      <c r="A121">
        <v>11901</v>
      </c>
      <c r="B121">
        <v>4.0354251861572266E-2</v>
      </c>
    </row>
    <row r="122" spans="1:2" x14ac:dyDescent="0.25">
      <c r="A122">
        <v>12001</v>
      </c>
      <c r="B122">
        <v>4.0706157684326172E-2</v>
      </c>
    </row>
    <row r="123" spans="1:2" x14ac:dyDescent="0.25">
      <c r="A123">
        <v>12101</v>
      </c>
      <c r="B123">
        <v>4.0861248970031738E-2</v>
      </c>
    </row>
    <row r="124" spans="1:2" x14ac:dyDescent="0.25">
      <c r="A124">
        <v>12201</v>
      </c>
      <c r="B124">
        <v>4.1555428504943849E-2</v>
      </c>
    </row>
    <row r="125" spans="1:2" x14ac:dyDescent="0.25">
      <c r="A125">
        <v>12301</v>
      </c>
      <c r="B125">
        <v>4.157700538635254E-2</v>
      </c>
    </row>
    <row r="126" spans="1:2" x14ac:dyDescent="0.25">
      <c r="A126">
        <v>12401</v>
      </c>
      <c r="B126">
        <v>4.2212176322937014E-2</v>
      </c>
    </row>
    <row r="127" spans="1:2" x14ac:dyDescent="0.25">
      <c r="A127">
        <v>12501</v>
      </c>
      <c r="B127">
        <v>4.2523384094238281E-2</v>
      </c>
    </row>
    <row r="128" spans="1:2" x14ac:dyDescent="0.25">
      <c r="A128">
        <v>12601</v>
      </c>
      <c r="B128">
        <v>4.3275237083435059E-2</v>
      </c>
    </row>
    <row r="129" spans="1:2" x14ac:dyDescent="0.25">
      <c r="A129">
        <v>12701</v>
      </c>
      <c r="B129">
        <v>4.3652176856994629E-2</v>
      </c>
    </row>
    <row r="130" spans="1:2" x14ac:dyDescent="0.25">
      <c r="A130">
        <v>12801</v>
      </c>
      <c r="B130">
        <v>4.4069004058837888E-2</v>
      </c>
    </row>
    <row r="131" spans="1:2" x14ac:dyDescent="0.25">
      <c r="A131">
        <v>12901</v>
      </c>
      <c r="B131">
        <v>4.4033598899841306E-2</v>
      </c>
    </row>
    <row r="132" spans="1:2" x14ac:dyDescent="0.25">
      <c r="A132">
        <v>13001</v>
      </c>
      <c r="B132">
        <v>4.4815230369567874E-2</v>
      </c>
    </row>
    <row r="133" spans="1:2" x14ac:dyDescent="0.25">
      <c r="A133">
        <v>13101</v>
      </c>
      <c r="B133">
        <v>4.5377683639526364E-2</v>
      </c>
    </row>
    <row r="134" spans="1:2" x14ac:dyDescent="0.25">
      <c r="A134">
        <v>13201</v>
      </c>
      <c r="B134">
        <v>4.549210071563721E-2</v>
      </c>
    </row>
    <row r="135" spans="1:2" x14ac:dyDescent="0.25">
      <c r="A135">
        <v>13301</v>
      </c>
      <c r="B135">
        <v>4.6783375740051272E-2</v>
      </c>
    </row>
    <row r="136" spans="1:2" x14ac:dyDescent="0.25">
      <c r="A136">
        <v>13401</v>
      </c>
      <c r="B136">
        <v>4.6388292312622072E-2</v>
      </c>
    </row>
    <row r="137" spans="1:2" x14ac:dyDescent="0.25">
      <c r="A137">
        <v>13501</v>
      </c>
      <c r="B137">
        <v>4.6887326240539554E-2</v>
      </c>
    </row>
    <row r="138" spans="1:2" x14ac:dyDescent="0.25">
      <c r="A138">
        <v>13601</v>
      </c>
      <c r="B138">
        <v>4.766867160797119E-2</v>
      </c>
    </row>
    <row r="139" spans="1:2" x14ac:dyDescent="0.25">
      <c r="A139">
        <v>13701</v>
      </c>
      <c r="B139">
        <v>4.7387337684631346E-2</v>
      </c>
    </row>
    <row r="140" spans="1:2" x14ac:dyDescent="0.25">
      <c r="A140">
        <v>13801</v>
      </c>
      <c r="B140">
        <v>4.8534584045410153E-2</v>
      </c>
    </row>
    <row r="141" spans="1:2" x14ac:dyDescent="0.25">
      <c r="A141">
        <v>13901</v>
      </c>
      <c r="B141">
        <v>5.2685761451721193E-2</v>
      </c>
    </row>
    <row r="142" spans="1:2" x14ac:dyDescent="0.25">
      <c r="A142">
        <v>14001</v>
      </c>
      <c r="B142">
        <v>5.291593074798584E-2</v>
      </c>
    </row>
    <row r="143" spans="1:2" x14ac:dyDescent="0.25">
      <c r="A143">
        <v>14101</v>
      </c>
      <c r="B143">
        <v>5.3111481666564944E-2</v>
      </c>
    </row>
    <row r="144" spans="1:2" x14ac:dyDescent="0.25">
      <c r="A144">
        <v>14201</v>
      </c>
      <c r="B144">
        <v>5.3378629684448245E-2</v>
      </c>
    </row>
    <row r="145" spans="1:2" x14ac:dyDescent="0.25">
      <c r="A145">
        <v>14301</v>
      </c>
      <c r="B145">
        <v>5.4957032203674316E-2</v>
      </c>
    </row>
    <row r="146" spans="1:2" x14ac:dyDescent="0.25">
      <c r="A146">
        <v>14401</v>
      </c>
      <c r="B146">
        <v>5.5251908302307126E-2</v>
      </c>
    </row>
    <row r="147" spans="1:2" x14ac:dyDescent="0.25">
      <c r="A147">
        <v>14501</v>
      </c>
      <c r="B147">
        <v>5.5151414871215818E-2</v>
      </c>
    </row>
    <row r="148" spans="1:2" x14ac:dyDescent="0.25">
      <c r="A148">
        <v>14601</v>
      </c>
      <c r="B148">
        <v>5.5258846282958983E-2</v>
      </c>
    </row>
    <row r="149" spans="1:2" x14ac:dyDescent="0.25">
      <c r="A149">
        <v>14701</v>
      </c>
      <c r="B149">
        <v>5.5793142318725585E-2</v>
      </c>
    </row>
    <row r="150" spans="1:2" x14ac:dyDescent="0.25">
      <c r="A150">
        <v>14801</v>
      </c>
      <c r="B150">
        <v>5.6052899360656737E-2</v>
      </c>
    </row>
    <row r="151" spans="1:2" x14ac:dyDescent="0.25">
      <c r="A151">
        <v>14901</v>
      </c>
      <c r="B151">
        <v>5.7407498359680176E-2</v>
      </c>
    </row>
    <row r="152" spans="1:2" x14ac:dyDescent="0.25">
      <c r="A152">
        <v>15001</v>
      </c>
      <c r="B152">
        <v>5.821249485015869E-2</v>
      </c>
    </row>
    <row r="153" spans="1:2" x14ac:dyDescent="0.25">
      <c r="A153">
        <v>15101</v>
      </c>
      <c r="B153">
        <v>6.1468410491943362E-2</v>
      </c>
    </row>
    <row r="154" spans="1:2" x14ac:dyDescent="0.25">
      <c r="A154">
        <v>15201</v>
      </c>
      <c r="B154">
        <v>6.0620045661926268E-2</v>
      </c>
    </row>
    <row r="155" spans="1:2" x14ac:dyDescent="0.25">
      <c r="A155">
        <v>15301</v>
      </c>
      <c r="B155">
        <v>6.7709279060363767E-2</v>
      </c>
    </row>
    <row r="156" spans="1:2" x14ac:dyDescent="0.25">
      <c r="A156">
        <v>15401</v>
      </c>
      <c r="B156">
        <v>6.1730122566223143E-2</v>
      </c>
    </row>
    <row r="157" spans="1:2" x14ac:dyDescent="0.25">
      <c r="A157">
        <v>15501</v>
      </c>
      <c r="B157">
        <v>6.0265278816223143E-2</v>
      </c>
    </row>
    <row r="158" spans="1:2" x14ac:dyDescent="0.25">
      <c r="A158">
        <v>15601</v>
      </c>
      <c r="B158">
        <v>6.1116909980773924E-2</v>
      </c>
    </row>
    <row r="159" spans="1:2" x14ac:dyDescent="0.25">
      <c r="A159">
        <v>15701</v>
      </c>
      <c r="B159">
        <v>6.077308654785156E-2</v>
      </c>
    </row>
    <row r="160" spans="1:2" x14ac:dyDescent="0.25">
      <c r="A160">
        <v>15801</v>
      </c>
      <c r="B160">
        <v>6.2004232406616212E-2</v>
      </c>
    </row>
    <row r="161" spans="1:2" x14ac:dyDescent="0.25">
      <c r="A161">
        <v>15901</v>
      </c>
      <c r="B161">
        <v>6.2631916999816892E-2</v>
      </c>
    </row>
    <row r="162" spans="1:2" x14ac:dyDescent="0.25">
      <c r="A162">
        <v>16001</v>
      </c>
      <c r="B162">
        <v>6.2366509437561037E-2</v>
      </c>
    </row>
    <row r="163" spans="1:2" x14ac:dyDescent="0.25">
      <c r="A163">
        <v>16101</v>
      </c>
      <c r="B163">
        <v>6.3374519348144531E-2</v>
      </c>
    </row>
    <row r="164" spans="1:2" x14ac:dyDescent="0.25">
      <c r="A164">
        <v>16201</v>
      </c>
      <c r="B164">
        <v>6.3274621963500977E-2</v>
      </c>
    </row>
    <row r="165" spans="1:2" x14ac:dyDescent="0.25">
      <c r="A165">
        <v>16301</v>
      </c>
      <c r="B165">
        <v>6.4079523086547852E-2</v>
      </c>
    </row>
    <row r="166" spans="1:2" x14ac:dyDescent="0.25">
      <c r="A166">
        <v>16401</v>
      </c>
      <c r="B166">
        <v>6.370656490325928E-2</v>
      </c>
    </row>
    <row r="167" spans="1:2" x14ac:dyDescent="0.25">
      <c r="A167">
        <v>16501</v>
      </c>
      <c r="B167">
        <v>6.1580872535705565E-2</v>
      </c>
    </row>
    <row r="168" spans="1:2" x14ac:dyDescent="0.25">
      <c r="A168">
        <v>16601</v>
      </c>
      <c r="B168">
        <v>6.112968921661377E-2</v>
      </c>
    </row>
    <row r="169" spans="1:2" x14ac:dyDescent="0.25">
      <c r="A169">
        <v>16701</v>
      </c>
      <c r="B169">
        <v>6.2675642967224124E-2</v>
      </c>
    </row>
    <row r="170" spans="1:2" x14ac:dyDescent="0.25">
      <c r="A170">
        <v>16801</v>
      </c>
      <c r="B170">
        <v>6.2729430198669431E-2</v>
      </c>
    </row>
    <row r="171" spans="1:2" x14ac:dyDescent="0.25">
      <c r="A171">
        <v>16901</v>
      </c>
      <c r="B171">
        <v>6.3073301315307612E-2</v>
      </c>
    </row>
    <row r="172" spans="1:2" x14ac:dyDescent="0.25">
      <c r="A172">
        <v>17001</v>
      </c>
      <c r="B172">
        <v>6.3239574432373047E-2</v>
      </c>
    </row>
    <row r="173" spans="1:2" x14ac:dyDescent="0.25">
      <c r="A173">
        <v>17101</v>
      </c>
      <c r="B173">
        <v>6.493830680847168E-2</v>
      </c>
    </row>
    <row r="174" spans="1:2" x14ac:dyDescent="0.25">
      <c r="A174">
        <v>17201</v>
      </c>
      <c r="B174">
        <v>6.4928293228149414E-2</v>
      </c>
    </row>
    <row r="175" spans="1:2" x14ac:dyDescent="0.25">
      <c r="A175">
        <v>17301</v>
      </c>
      <c r="B175">
        <v>6.4223885536193848E-2</v>
      </c>
    </row>
    <row r="176" spans="1:2" x14ac:dyDescent="0.25">
      <c r="A176">
        <v>17401</v>
      </c>
      <c r="B176">
        <v>6.4873409271240232E-2</v>
      </c>
    </row>
    <row r="177" spans="1:2" x14ac:dyDescent="0.25">
      <c r="A177">
        <v>17501</v>
      </c>
      <c r="B177">
        <v>6.6325950622558597E-2</v>
      </c>
    </row>
    <row r="178" spans="1:2" x14ac:dyDescent="0.25">
      <c r="A178">
        <v>17601</v>
      </c>
      <c r="B178">
        <v>6.5993380546569821E-2</v>
      </c>
    </row>
    <row r="179" spans="1:2" x14ac:dyDescent="0.25">
      <c r="A179">
        <v>17701</v>
      </c>
      <c r="B179">
        <v>6.6424417495727542E-2</v>
      </c>
    </row>
    <row r="180" spans="1:2" x14ac:dyDescent="0.25">
      <c r="A180">
        <v>17801</v>
      </c>
      <c r="B180">
        <v>6.6606354713439939E-2</v>
      </c>
    </row>
    <row r="181" spans="1:2" x14ac:dyDescent="0.25">
      <c r="A181">
        <v>17901</v>
      </c>
      <c r="B181">
        <v>6.7694664001464844E-2</v>
      </c>
    </row>
    <row r="182" spans="1:2" x14ac:dyDescent="0.25">
      <c r="A182">
        <v>18001</v>
      </c>
      <c r="B182">
        <v>7.1071052551269526E-2</v>
      </c>
    </row>
    <row r="183" spans="1:2" x14ac:dyDescent="0.25">
      <c r="A183">
        <v>18101</v>
      </c>
      <c r="B183">
        <v>7.1925568580627444E-2</v>
      </c>
    </row>
    <row r="184" spans="1:2" x14ac:dyDescent="0.25">
      <c r="A184">
        <v>18201</v>
      </c>
      <c r="B184">
        <v>6.9696474075317386E-2</v>
      </c>
    </row>
    <row r="185" spans="1:2" x14ac:dyDescent="0.25">
      <c r="A185">
        <v>18301</v>
      </c>
      <c r="B185">
        <v>6.9385170936584473E-2</v>
      </c>
    </row>
    <row r="186" spans="1:2" x14ac:dyDescent="0.25">
      <c r="A186">
        <v>18401</v>
      </c>
      <c r="B186">
        <v>6.9140315055847168E-2</v>
      </c>
    </row>
    <row r="187" spans="1:2" x14ac:dyDescent="0.25">
      <c r="A187">
        <v>18501</v>
      </c>
      <c r="B187">
        <v>7.0453119277954099E-2</v>
      </c>
    </row>
    <row r="188" spans="1:2" x14ac:dyDescent="0.25">
      <c r="A188">
        <v>18601</v>
      </c>
      <c r="B188">
        <v>7.1354436874389651E-2</v>
      </c>
    </row>
    <row r="189" spans="1:2" x14ac:dyDescent="0.25">
      <c r="A189">
        <v>18701</v>
      </c>
      <c r="B189">
        <v>7.1764850616455073E-2</v>
      </c>
    </row>
    <row r="190" spans="1:2" x14ac:dyDescent="0.25">
      <c r="A190">
        <v>18801</v>
      </c>
      <c r="B190">
        <v>7.1494865417480472E-2</v>
      </c>
    </row>
    <row r="191" spans="1:2" x14ac:dyDescent="0.25">
      <c r="A191">
        <v>18901</v>
      </c>
      <c r="B191">
        <v>7.1233344078063962E-2</v>
      </c>
    </row>
    <row r="192" spans="1:2" x14ac:dyDescent="0.25">
      <c r="A192">
        <v>19001</v>
      </c>
      <c r="B192">
        <v>7.2511076927185059E-2</v>
      </c>
    </row>
    <row r="193" spans="1:2" x14ac:dyDescent="0.25">
      <c r="A193">
        <v>19101</v>
      </c>
      <c r="B193">
        <v>7.2360134124755865E-2</v>
      </c>
    </row>
    <row r="194" spans="1:2" x14ac:dyDescent="0.25">
      <c r="A194">
        <v>19201</v>
      </c>
      <c r="B194">
        <v>7.2372508049011228E-2</v>
      </c>
    </row>
    <row r="195" spans="1:2" x14ac:dyDescent="0.25">
      <c r="A195">
        <v>19301</v>
      </c>
      <c r="B195">
        <v>7.3069500923156741E-2</v>
      </c>
    </row>
    <row r="196" spans="1:2" x14ac:dyDescent="0.25">
      <c r="A196">
        <v>19401</v>
      </c>
      <c r="B196">
        <v>7.470164299011231E-2</v>
      </c>
    </row>
    <row r="197" spans="1:2" x14ac:dyDescent="0.25">
      <c r="A197">
        <v>19501</v>
      </c>
      <c r="B197">
        <v>7.6051712036132813E-2</v>
      </c>
    </row>
    <row r="198" spans="1:2" x14ac:dyDescent="0.25">
      <c r="A198">
        <v>19601</v>
      </c>
      <c r="B198">
        <v>7.4915051460266113E-2</v>
      </c>
    </row>
    <row r="199" spans="1:2" x14ac:dyDescent="0.25">
      <c r="A199">
        <v>19701</v>
      </c>
      <c r="B199">
        <v>7.4932646751403806E-2</v>
      </c>
    </row>
    <row r="200" spans="1:2" x14ac:dyDescent="0.25">
      <c r="A200">
        <v>19801</v>
      </c>
      <c r="B200">
        <v>7.5513744354248041E-2</v>
      </c>
    </row>
    <row r="201" spans="1:2" x14ac:dyDescent="0.25">
      <c r="A201">
        <v>19901</v>
      </c>
      <c r="B201">
        <v>7.5809144973754877E-2</v>
      </c>
    </row>
    <row r="202" spans="1:2" x14ac:dyDescent="0.25">
      <c r="A202">
        <v>20001</v>
      </c>
      <c r="B202">
        <v>7.6286220550537104E-2</v>
      </c>
    </row>
    <row r="203" spans="1:2" x14ac:dyDescent="0.25">
      <c r="A203">
        <v>20101</v>
      </c>
      <c r="B203">
        <v>7.6366615295410153E-2</v>
      </c>
    </row>
    <row r="204" spans="1:2" x14ac:dyDescent="0.25">
      <c r="A204">
        <v>20201</v>
      </c>
      <c r="B204">
        <v>7.7262926101684573E-2</v>
      </c>
    </row>
    <row r="205" spans="1:2" x14ac:dyDescent="0.25">
      <c r="A205">
        <v>20301</v>
      </c>
      <c r="B205">
        <v>7.7664279937744135E-2</v>
      </c>
    </row>
    <row r="206" spans="1:2" x14ac:dyDescent="0.25">
      <c r="A206">
        <v>20401</v>
      </c>
      <c r="B206">
        <v>7.8464818000793454E-2</v>
      </c>
    </row>
    <row r="207" spans="1:2" x14ac:dyDescent="0.25">
      <c r="A207">
        <v>20501</v>
      </c>
      <c r="B207">
        <v>7.8815698623657227E-2</v>
      </c>
    </row>
    <row r="208" spans="1:2" x14ac:dyDescent="0.25">
      <c r="A208">
        <v>20601</v>
      </c>
      <c r="B208">
        <v>7.9363870620727542E-2</v>
      </c>
    </row>
    <row r="209" spans="1:2" x14ac:dyDescent="0.25">
      <c r="A209">
        <v>20701</v>
      </c>
      <c r="B209">
        <v>7.9723310470581052E-2</v>
      </c>
    </row>
    <row r="210" spans="1:2" x14ac:dyDescent="0.25">
      <c r="A210">
        <v>20801</v>
      </c>
      <c r="B210">
        <v>9.0006184577941892E-2</v>
      </c>
    </row>
    <row r="211" spans="1:2" x14ac:dyDescent="0.25">
      <c r="A211">
        <v>20901</v>
      </c>
      <c r="B211">
        <v>8.6739683151245112E-2</v>
      </c>
    </row>
    <row r="212" spans="1:2" x14ac:dyDescent="0.25">
      <c r="A212">
        <v>21001</v>
      </c>
      <c r="B212">
        <v>8.1889510154724121E-2</v>
      </c>
    </row>
    <row r="213" spans="1:2" x14ac:dyDescent="0.25">
      <c r="A213">
        <v>21101</v>
      </c>
      <c r="B213">
        <v>8.1272315979003903E-2</v>
      </c>
    </row>
    <row r="214" spans="1:2" x14ac:dyDescent="0.25">
      <c r="A214">
        <v>21201</v>
      </c>
      <c r="B214">
        <v>8.1682562828063965E-2</v>
      </c>
    </row>
    <row r="215" spans="1:2" x14ac:dyDescent="0.25">
      <c r="A215">
        <v>21301</v>
      </c>
      <c r="B215">
        <v>8.6372232437133795E-2</v>
      </c>
    </row>
    <row r="216" spans="1:2" x14ac:dyDescent="0.25">
      <c r="A216">
        <v>21401</v>
      </c>
      <c r="B216">
        <v>8.714988231658935E-2</v>
      </c>
    </row>
    <row r="217" spans="1:2" x14ac:dyDescent="0.25">
      <c r="A217">
        <v>21501</v>
      </c>
      <c r="B217">
        <v>8.2919311523437497E-2</v>
      </c>
    </row>
    <row r="218" spans="1:2" x14ac:dyDescent="0.25">
      <c r="A218">
        <v>21601</v>
      </c>
      <c r="B218">
        <v>8.3762907981872553E-2</v>
      </c>
    </row>
    <row r="219" spans="1:2" x14ac:dyDescent="0.25">
      <c r="A219">
        <v>21701</v>
      </c>
      <c r="B219">
        <v>8.4081625938415533E-2</v>
      </c>
    </row>
    <row r="220" spans="1:2" x14ac:dyDescent="0.25">
      <c r="A220">
        <v>21801</v>
      </c>
      <c r="B220">
        <v>8.4993338584899908E-2</v>
      </c>
    </row>
    <row r="221" spans="1:2" x14ac:dyDescent="0.25">
      <c r="A221">
        <v>21901</v>
      </c>
      <c r="B221">
        <v>8.4840941429138186E-2</v>
      </c>
    </row>
    <row r="222" spans="1:2" x14ac:dyDescent="0.25">
      <c r="A222">
        <v>22001</v>
      </c>
      <c r="B222">
        <v>8.5711145401000971E-2</v>
      </c>
    </row>
    <row r="223" spans="1:2" x14ac:dyDescent="0.25">
      <c r="A223">
        <v>22101</v>
      </c>
      <c r="B223">
        <v>8.5822010040283198E-2</v>
      </c>
    </row>
    <row r="224" spans="1:2" x14ac:dyDescent="0.25">
      <c r="A224">
        <v>22201</v>
      </c>
      <c r="B224">
        <v>8.6040616035461426E-2</v>
      </c>
    </row>
    <row r="225" spans="1:2" x14ac:dyDescent="0.25">
      <c r="A225">
        <v>22301</v>
      </c>
      <c r="B225">
        <v>8.6699438095092771E-2</v>
      </c>
    </row>
    <row r="226" spans="1:2" x14ac:dyDescent="0.25">
      <c r="A226">
        <v>22401</v>
      </c>
      <c r="B226">
        <v>8.7244057655334467E-2</v>
      </c>
    </row>
    <row r="227" spans="1:2" x14ac:dyDescent="0.25">
      <c r="A227">
        <v>22501</v>
      </c>
      <c r="B227">
        <v>8.7243866920471189E-2</v>
      </c>
    </row>
    <row r="228" spans="1:2" x14ac:dyDescent="0.25">
      <c r="A228">
        <v>22601</v>
      </c>
      <c r="B228">
        <v>8.9247727394103998E-2</v>
      </c>
    </row>
    <row r="229" spans="1:2" x14ac:dyDescent="0.25">
      <c r="A229">
        <v>22701</v>
      </c>
      <c r="B229">
        <v>8.9024257659912107E-2</v>
      </c>
    </row>
    <row r="230" spans="1:2" x14ac:dyDescent="0.25">
      <c r="A230">
        <v>22801</v>
      </c>
      <c r="B230">
        <v>8.9556264877319339E-2</v>
      </c>
    </row>
    <row r="231" spans="1:2" x14ac:dyDescent="0.25">
      <c r="A231">
        <v>22901</v>
      </c>
      <c r="B231">
        <v>8.9750504493713384E-2</v>
      </c>
    </row>
    <row r="232" spans="1:2" x14ac:dyDescent="0.25">
      <c r="A232">
        <v>23001</v>
      </c>
      <c r="B232">
        <v>8.9609932899475095E-2</v>
      </c>
    </row>
    <row r="233" spans="1:2" x14ac:dyDescent="0.25">
      <c r="A233">
        <v>23101</v>
      </c>
      <c r="B233">
        <v>9.1180396080017087E-2</v>
      </c>
    </row>
    <row r="234" spans="1:2" x14ac:dyDescent="0.25">
      <c r="A234">
        <v>23201</v>
      </c>
      <c r="B234">
        <v>9.1015362739562983E-2</v>
      </c>
    </row>
    <row r="235" spans="1:2" x14ac:dyDescent="0.25">
      <c r="A235">
        <v>23301</v>
      </c>
      <c r="B235">
        <v>9.1099476814270025E-2</v>
      </c>
    </row>
    <row r="236" spans="1:2" x14ac:dyDescent="0.25">
      <c r="A236">
        <v>23401</v>
      </c>
      <c r="B236">
        <v>9.1951465606689459E-2</v>
      </c>
    </row>
    <row r="237" spans="1:2" x14ac:dyDescent="0.25">
      <c r="A237">
        <v>23501</v>
      </c>
      <c r="B237">
        <v>9.1752886772155762E-2</v>
      </c>
    </row>
    <row r="238" spans="1:2" x14ac:dyDescent="0.25">
      <c r="A238">
        <v>23601</v>
      </c>
      <c r="B238">
        <v>9.4520449638366699E-2</v>
      </c>
    </row>
    <row r="239" spans="1:2" x14ac:dyDescent="0.25">
      <c r="A239">
        <v>23701</v>
      </c>
      <c r="B239">
        <v>9.5627713203430179E-2</v>
      </c>
    </row>
    <row r="240" spans="1:2" x14ac:dyDescent="0.25">
      <c r="A240">
        <v>23801</v>
      </c>
      <c r="B240">
        <v>9.485061168670654E-2</v>
      </c>
    </row>
    <row r="241" spans="1:2" x14ac:dyDescent="0.25">
      <c r="A241">
        <v>23901</v>
      </c>
      <c r="B241">
        <v>9.4916248321533198E-2</v>
      </c>
    </row>
    <row r="242" spans="1:2" x14ac:dyDescent="0.25">
      <c r="A242">
        <v>24001</v>
      </c>
      <c r="B242">
        <v>9.534833431243897E-2</v>
      </c>
    </row>
    <row r="243" spans="1:2" x14ac:dyDescent="0.25">
      <c r="A243">
        <v>24101</v>
      </c>
      <c r="B243">
        <v>9.6591496467590326E-2</v>
      </c>
    </row>
    <row r="244" spans="1:2" x14ac:dyDescent="0.25">
      <c r="A244">
        <v>24201</v>
      </c>
      <c r="B244">
        <v>9.6349811553955084E-2</v>
      </c>
    </row>
    <row r="245" spans="1:2" x14ac:dyDescent="0.25">
      <c r="A245">
        <v>24301</v>
      </c>
      <c r="B245">
        <v>9.6756863594055179E-2</v>
      </c>
    </row>
    <row r="246" spans="1:2" x14ac:dyDescent="0.25">
      <c r="A246">
        <v>24401</v>
      </c>
      <c r="B246">
        <v>9.6608829498291013E-2</v>
      </c>
    </row>
    <row r="247" spans="1:2" x14ac:dyDescent="0.25">
      <c r="A247">
        <v>24501</v>
      </c>
      <c r="B247">
        <v>9.6923422813415525E-2</v>
      </c>
    </row>
    <row r="248" spans="1:2" x14ac:dyDescent="0.25">
      <c r="A248">
        <v>24601</v>
      </c>
      <c r="B248">
        <v>9.8312854766845703E-2</v>
      </c>
    </row>
    <row r="249" spans="1:2" x14ac:dyDescent="0.25">
      <c r="A249">
        <v>24701</v>
      </c>
      <c r="B249">
        <v>0.10008065700531006</v>
      </c>
    </row>
    <row r="250" spans="1:2" x14ac:dyDescent="0.25">
      <c r="A250">
        <v>24801</v>
      </c>
      <c r="B250">
        <v>0.10037488937377929</v>
      </c>
    </row>
    <row r="251" spans="1:2" x14ac:dyDescent="0.25">
      <c r="A251">
        <v>24901</v>
      </c>
      <c r="B251">
        <v>0.1004725456237793</v>
      </c>
    </row>
    <row r="252" spans="1:2" x14ac:dyDescent="0.25">
      <c r="A252">
        <v>25001</v>
      </c>
      <c r="B252">
        <v>0.10018279552459716</v>
      </c>
    </row>
    <row r="253" spans="1:2" x14ac:dyDescent="0.25">
      <c r="A253">
        <v>25101</v>
      </c>
      <c r="B253">
        <v>0.10062298774719239</v>
      </c>
    </row>
    <row r="254" spans="1:2" x14ac:dyDescent="0.25">
      <c r="A254">
        <v>25201</v>
      </c>
      <c r="B254">
        <v>0.1008669376373291</v>
      </c>
    </row>
    <row r="255" spans="1:2" x14ac:dyDescent="0.25">
      <c r="A255">
        <v>25301</v>
      </c>
      <c r="B255">
        <v>0.10163021087646484</v>
      </c>
    </row>
    <row r="256" spans="1:2" x14ac:dyDescent="0.25">
      <c r="A256">
        <v>25401</v>
      </c>
      <c r="B256">
        <v>0.10192368030548096</v>
      </c>
    </row>
    <row r="257" spans="1:2" x14ac:dyDescent="0.25">
      <c r="A257">
        <v>25501</v>
      </c>
      <c r="B257">
        <v>0.10572013854980469</v>
      </c>
    </row>
    <row r="258" spans="1:2" x14ac:dyDescent="0.25">
      <c r="A258">
        <v>25601</v>
      </c>
      <c r="B258">
        <v>0.1092529296875</v>
      </c>
    </row>
    <row r="259" spans="1:2" x14ac:dyDescent="0.25">
      <c r="A259">
        <v>25701</v>
      </c>
      <c r="B259">
        <v>0.10444409847259521</v>
      </c>
    </row>
    <row r="260" spans="1:2" x14ac:dyDescent="0.25">
      <c r="A260">
        <v>25801</v>
      </c>
      <c r="B260">
        <v>0.10451505184173585</v>
      </c>
    </row>
    <row r="261" spans="1:2" x14ac:dyDescent="0.25">
      <c r="A261">
        <v>25901</v>
      </c>
      <c r="B261">
        <v>0.1071101188659668</v>
      </c>
    </row>
    <row r="262" spans="1:2" x14ac:dyDescent="0.25">
      <c r="A262">
        <v>26001</v>
      </c>
      <c r="B262">
        <v>0.10725321769714355</v>
      </c>
    </row>
    <row r="263" spans="1:2" x14ac:dyDescent="0.25">
      <c r="A263">
        <v>26101</v>
      </c>
      <c r="B263">
        <v>0.11671633720397949</v>
      </c>
    </row>
    <row r="264" spans="1:2" x14ac:dyDescent="0.25">
      <c r="A264">
        <v>26201</v>
      </c>
      <c r="B264">
        <v>0.11646702289581298</v>
      </c>
    </row>
    <row r="265" spans="1:2" x14ac:dyDescent="0.25">
      <c r="A265">
        <v>26301</v>
      </c>
      <c r="B265">
        <v>0.11061756610870362</v>
      </c>
    </row>
    <row r="266" spans="1:2" x14ac:dyDescent="0.25">
      <c r="A266">
        <v>26401</v>
      </c>
      <c r="B266">
        <v>0.10849137306213379</v>
      </c>
    </row>
    <row r="267" spans="1:2" x14ac:dyDescent="0.25">
      <c r="A267">
        <v>26501</v>
      </c>
      <c r="B267">
        <v>0.10670690536499024</v>
      </c>
    </row>
    <row r="268" spans="1:2" x14ac:dyDescent="0.25">
      <c r="A268">
        <v>26601</v>
      </c>
      <c r="B268">
        <v>0.10694367885589599</v>
      </c>
    </row>
    <row r="269" spans="1:2" x14ac:dyDescent="0.25">
      <c r="A269">
        <v>26701</v>
      </c>
      <c r="B269">
        <v>0.1087942361831665</v>
      </c>
    </row>
    <row r="270" spans="1:2" x14ac:dyDescent="0.25">
      <c r="A270">
        <v>26801</v>
      </c>
      <c r="B270">
        <v>0.10883111953735351</v>
      </c>
    </row>
    <row r="271" spans="1:2" x14ac:dyDescent="0.25">
      <c r="A271">
        <v>26901</v>
      </c>
      <c r="B271">
        <v>0.10857796669006348</v>
      </c>
    </row>
    <row r="272" spans="1:2" x14ac:dyDescent="0.25">
      <c r="A272">
        <v>27001</v>
      </c>
      <c r="B272">
        <v>0.10959789752960206</v>
      </c>
    </row>
    <row r="273" spans="1:2" x14ac:dyDescent="0.25">
      <c r="A273">
        <v>27101</v>
      </c>
      <c r="B273">
        <v>0.11006574630737305</v>
      </c>
    </row>
    <row r="274" spans="1:2" x14ac:dyDescent="0.25">
      <c r="A274">
        <v>27201</v>
      </c>
      <c r="B274">
        <v>0.11064257621765136</v>
      </c>
    </row>
    <row r="275" spans="1:2" x14ac:dyDescent="0.25">
      <c r="A275">
        <v>27301</v>
      </c>
      <c r="B275">
        <v>0.11115105152130127</v>
      </c>
    </row>
    <row r="276" spans="1:2" x14ac:dyDescent="0.25">
      <c r="A276">
        <v>27401</v>
      </c>
      <c r="B276">
        <v>0.11275858879089355</v>
      </c>
    </row>
    <row r="277" spans="1:2" x14ac:dyDescent="0.25">
      <c r="A277">
        <v>27501</v>
      </c>
      <c r="B277">
        <v>0.11065881252288819</v>
      </c>
    </row>
    <row r="278" spans="1:2" x14ac:dyDescent="0.25">
      <c r="A278">
        <v>27601</v>
      </c>
      <c r="B278">
        <v>0.11110117435455322</v>
      </c>
    </row>
    <row r="279" spans="1:2" x14ac:dyDescent="0.25">
      <c r="A279">
        <v>27701</v>
      </c>
      <c r="B279">
        <v>0.11326782703399658</v>
      </c>
    </row>
    <row r="280" spans="1:2" x14ac:dyDescent="0.25">
      <c r="A280">
        <v>27801</v>
      </c>
      <c r="B280">
        <v>0.11342575550079345</v>
      </c>
    </row>
    <row r="281" spans="1:2" x14ac:dyDescent="0.25">
      <c r="A281">
        <v>27901</v>
      </c>
      <c r="B281">
        <v>0.11416783332824706</v>
      </c>
    </row>
    <row r="282" spans="1:2" x14ac:dyDescent="0.25">
      <c r="A282">
        <v>28001</v>
      </c>
      <c r="B282">
        <v>0.11571986675262451</v>
      </c>
    </row>
    <row r="283" spans="1:2" x14ac:dyDescent="0.25">
      <c r="A283">
        <v>28101</v>
      </c>
      <c r="B283">
        <v>0.11548974514007568</v>
      </c>
    </row>
    <row r="284" spans="1:2" x14ac:dyDescent="0.25">
      <c r="A284">
        <v>28201</v>
      </c>
      <c r="B284">
        <v>0.11612603664398194</v>
      </c>
    </row>
    <row r="285" spans="1:2" x14ac:dyDescent="0.25">
      <c r="A285">
        <v>28301</v>
      </c>
      <c r="B285">
        <v>0.12797796726226807</v>
      </c>
    </row>
    <row r="286" spans="1:2" x14ac:dyDescent="0.25">
      <c r="A286">
        <v>28401</v>
      </c>
      <c r="B286">
        <v>0.11692039966583252</v>
      </c>
    </row>
    <row r="287" spans="1:2" x14ac:dyDescent="0.25">
      <c r="A287">
        <v>28501</v>
      </c>
      <c r="B287">
        <v>0.11650786399841309</v>
      </c>
    </row>
    <row r="288" spans="1:2" x14ac:dyDescent="0.25">
      <c r="A288">
        <v>28601</v>
      </c>
      <c r="B288">
        <v>0.11758017539978027</v>
      </c>
    </row>
    <row r="289" spans="1:2" x14ac:dyDescent="0.25">
      <c r="A289">
        <v>28701</v>
      </c>
      <c r="B289">
        <v>0.11823291778564453</v>
      </c>
    </row>
    <row r="290" spans="1:2" x14ac:dyDescent="0.25">
      <c r="A290">
        <v>28801</v>
      </c>
      <c r="B290">
        <v>0.11988575458526611</v>
      </c>
    </row>
    <row r="291" spans="1:2" x14ac:dyDescent="0.25">
      <c r="A291">
        <v>28901</v>
      </c>
      <c r="B291">
        <v>0.12420742511749268</v>
      </c>
    </row>
    <row r="292" spans="1:2" x14ac:dyDescent="0.25">
      <c r="A292">
        <v>29001</v>
      </c>
      <c r="B292">
        <v>0.13259382247924806</v>
      </c>
    </row>
    <row r="293" spans="1:2" x14ac:dyDescent="0.25">
      <c r="A293">
        <v>29101</v>
      </c>
      <c r="B293">
        <v>0.12552788257598876</v>
      </c>
    </row>
    <row r="294" spans="1:2" x14ac:dyDescent="0.25">
      <c r="A294">
        <v>29201</v>
      </c>
      <c r="B294">
        <v>0.12233500480651856</v>
      </c>
    </row>
    <row r="295" spans="1:2" x14ac:dyDescent="0.25">
      <c r="A295">
        <v>29301</v>
      </c>
      <c r="B295">
        <v>0.12082602977752685</v>
      </c>
    </row>
    <row r="296" spans="1:2" x14ac:dyDescent="0.25">
      <c r="A296">
        <v>29401</v>
      </c>
      <c r="B296">
        <v>0.12283565998077392</v>
      </c>
    </row>
    <row r="297" spans="1:2" x14ac:dyDescent="0.25">
      <c r="A297">
        <v>29501</v>
      </c>
      <c r="B297">
        <v>0.12178626060485839</v>
      </c>
    </row>
    <row r="298" spans="1:2" x14ac:dyDescent="0.25">
      <c r="A298">
        <v>29601</v>
      </c>
      <c r="B298">
        <v>0.12313013076782227</v>
      </c>
    </row>
    <row r="299" spans="1:2" x14ac:dyDescent="0.25">
      <c r="A299">
        <v>29701</v>
      </c>
      <c r="B299">
        <v>0.12430167198181152</v>
      </c>
    </row>
    <row r="300" spans="1:2" x14ac:dyDescent="0.25">
      <c r="A300">
        <v>29801</v>
      </c>
      <c r="B300">
        <v>0.13140814304351806</v>
      </c>
    </row>
    <row r="301" spans="1:2" x14ac:dyDescent="0.25">
      <c r="A301">
        <v>29901</v>
      </c>
      <c r="B301">
        <v>0.1260059118270874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8707-B439-4ADC-B16A-534BBABF1735}">
  <dimension ref="A1:B301"/>
  <sheetViews>
    <sheetView workbookViewId="0">
      <selection activeCell="B1" sqref="B1:B1048576"/>
    </sheetView>
  </sheetViews>
  <sheetFormatPr baseColWidth="10" defaultRowHeight="15" x14ac:dyDescent="0.25"/>
  <cols>
    <col min="1" max="1" width="11.140625" bestFit="1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101</v>
      </c>
      <c r="B3">
        <v>2.0053386688232422E-4</v>
      </c>
    </row>
    <row r="4" spans="1:2" x14ac:dyDescent="0.25">
      <c r="A4">
        <v>201</v>
      </c>
      <c r="B4">
        <v>4.0104389190673826E-4</v>
      </c>
    </row>
    <row r="5" spans="1:2" x14ac:dyDescent="0.25">
      <c r="A5">
        <v>301</v>
      </c>
      <c r="B5">
        <v>6.0067176818847658E-4</v>
      </c>
    </row>
    <row r="6" spans="1:2" x14ac:dyDescent="0.25">
      <c r="A6">
        <v>401</v>
      </c>
      <c r="B6">
        <v>1.0037183761596679E-3</v>
      </c>
    </row>
    <row r="7" spans="1:2" x14ac:dyDescent="0.25">
      <c r="A7">
        <v>501</v>
      </c>
      <c r="B7">
        <v>1.4998197555541992E-3</v>
      </c>
    </row>
    <row r="8" spans="1:2" x14ac:dyDescent="0.25">
      <c r="A8">
        <v>601</v>
      </c>
      <c r="B8">
        <v>1.5082359313964844E-3</v>
      </c>
    </row>
    <row r="9" spans="1:2" x14ac:dyDescent="0.25">
      <c r="A9">
        <v>701</v>
      </c>
      <c r="B9">
        <v>1.8580436706542968E-3</v>
      </c>
    </row>
    <row r="10" spans="1:2" x14ac:dyDescent="0.25">
      <c r="A10">
        <v>801</v>
      </c>
      <c r="B10">
        <v>2.1565437316894533E-3</v>
      </c>
    </row>
    <row r="11" spans="1:2" x14ac:dyDescent="0.25">
      <c r="A11">
        <v>901</v>
      </c>
      <c r="B11">
        <v>2.6571273803710936E-3</v>
      </c>
    </row>
    <row r="12" spans="1:2" x14ac:dyDescent="0.25">
      <c r="A12">
        <v>1001</v>
      </c>
      <c r="B12">
        <v>3.0542373657226562E-3</v>
      </c>
    </row>
    <row r="13" spans="1:2" x14ac:dyDescent="0.25">
      <c r="A13">
        <v>1101</v>
      </c>
      <c r="B13">
        <v>2.7612686157226563E-3</v>
      </c>
    </row>
    <row r="14" spans="1:2" x14ac:dyDescent="0.25">
      <c r="A14">
        <v>1201</v>
      </c>
      <c r="B14">
        <v>3.2593250274658204E-3</v>
      </c>
    </row>
    <row r="15" spans="1:2" x14ac:dyDescent="0.25">
      <c r="A15">
        <v>1301</v>
      </c>
      <c r="B15">
        <v>3.7636995315551759E-3</v>
      </c>
    </row>
    <row r="16" spans="1:2" x14ac:dyDescent="0.25">
      <c r="A16">
        <v>1401</v>
      </c>
      <c r="B16">
        <v>3.8643121719360352E-3</v>
      </c>
    </row>
    <row r="17" spans="1:2" x14ac:dyDescent="0.25">
      <c r="A17">
        <v>1501</v>
      </c>
      <c r="B17">
        <v>4.4661045074462892E-3</v>
      </c>
    </row>
    <row r="18" spans="1:2" x14ac:dyDescent="0.25">
      <c r="A18">
        <v>1601</v>
      </c>
      <c r="B18">
        <v>5.159711837768555E-3</v>
      </c>
    </row>
    <row r="19" spans="1:2" x14ac:dyDescent="0.25">
      <c r="A19">
        <v>1701</v>
      </c>
      <c r="B19">
        <v>5.2640438079833984E-3</v>
      </c>
    </row>
    <row r="20" spans="1:2" x14ac:dyDescent="0.25">
      <c r="A20">
        <v>1801</v>
      </c>
      <c r="B20">
        <v>5.8141708374023441E-3</v>
      </c>
    </row>
    <row r="21" spans="1:2" x14ac:dyDescent="0.25">
      <c r="A21">
        <v>1901</v>
      </c>
      <c r="B21">
        <v>6.3670873641967773E-3</v>
      </c>
    </row>
    <row r="22" spans="1:2" x14ac:dyDescent="0.25">
      <c r="A22">
        <v>2001</v>
      </c>
      <c r="B22">
        <v>6.8181037902832033E-3</v>
      </c>
    </row>
    <row r="23" spans="1:2" x14ac:dyDescent="0.25">
      <c r="A23">
        <v>2101</v>
      </c>
      <c r="B23">
        <v>5.7693243026733397E-3</v>
      </c>
    </row>
    <row r="24" spans="1:2" x14ac:dyDescent="0.25">
      <c r="A24">
        <v>2201</v>
      </c>
      <c r="B24">
        <v>6.464052200317383E-3</v>
      </c>
    </row>
    <row r="25" spans="1:2" x14ac:dyDescent="0.25">
      <c r="A25">
        <v>2301</v>
      </c>
      <c r="B25">
        <v>6.468939781188965E-3</v>
      </c>
    </row>
    <row r="26" spans="1:2" x14ac:dyDescent="0.25">
      <c r="A26">
        <v>2401</v>
      </c>
      <c r="B26">
        <v>6.9736242294311523E-3</v>
      </c>
    </row>
    <row r="27" spans="1:2" x14ac:dyDescent="0.25">
      <c r="A27">
        <v>2501</v>
      </c>
      <c r="B27">
        <v>7.1186542510986326E-3</v>
      </c>
    </row>
    <row r="28" spans="1:2" x14ac:dyDescent="0.25">
      <c r="A28">
        <v>2601</v>
      </c>
      <c r="B28">
        <v>8.0866098403930657E-3</v>
      </c>
    </row>
    <row r="29" spans="1:2" x14ac:dyDescent="0.25">
      <c r="A29">
        <v>2701</v>
      </c>
      <c r="B29">
        <v>8.2258939743041996E-3</v>
      </c>
    </row>
    <row r="30" spans="1:2" x14ac:dyDescent="0.25">
      <c r="A30">
        <v>2801</v>
      </c>
      <c r="B30">
        <v>8.6732864379882816E-3</v>
      </c>
    </row>
    <row r="31" spans="1:2" x14ac:dyDescent="0.25">
      <c r="A31">
        <v>2901</v>
      </c>
      <c r="B31">
        <v>9.423375129699707E-3</v>
      </c>
    </row>
    <row r="32" spans="1:2" x14ac:dyDescent="0.25">
      <c r="A32">
        <v>3001</v>
      </c>
      <c r="B32">
        <v>9.8220825195312507E-3</v>
      </c>
    </row>
    <row r="33" spans="1:2" x14ac:dyDescent="0.25">
      <c r="A33">
        <v>3101</v>
      </c>
      <c r="B33">
        <v>1.022498607635498E-2</v>
      </c>
    </row>
    <row r="34" spans="1:2" x14ac:dyDescent="0.25">
      <c r="A34">
        <v>3201</v>
      </c>
      <c r="B34">
        <v>1.082143783569336E-2</v>
      </c>
    </row>
    <row r="35" spans="1:2" x14ac:dyDescent="0.25">
      <c r="A35">
        <v>3301</v>
      </c>
      <c r="B35">
        <v>1.1521124839782714E-2</v>
      </c>
    </row>
    <row r="36" spans="1:2" x14ac:dyDescent="0.25">
      <c r="A36">
        <v>3401</v>
      </c>
      <c r="B36">
        <v>1.1781263351440429E-2</v>
      </c>
    </row>
    <row r="37" spans="1:2" x14ac:dyDescent="0.25">
      <c r="A37">
        <v>3501</v>
      </c>
      <c r="B37">
        <v>1.2021684646606445E-2</v>
      </c>
    </row>
    <row r="38" spans="1:2" x14ac:dyDescent="0.25">
      <c r="A38">
        <v>3601</v>
      </c>
      <c r="B38">
        <v>1.302947998046875E-2</v>
      </c>
    </row>
    <row r="39" spans="1:2" x14ac:dyDescent="0.25">
      <c r="A39">
        <v>3701</v>
      </c>
      <c r="B39">
        <v>1.3376164436340331E-2</v>
      </c>
    </row>
    <row r="40" spans="1:2" x14ac:dyDescent="0.25">
      <c r="A40">
        <v>3801</v>
      </c>
      <c r="B40">
        <v>1.398780345916748E-2</v>
      </c>
    </row>
    <row r="41" spans="1:2" x14ac:dyDescent="0.25">
      <c r="A41">
        <v>3901</v>
      </c>
      <c r="B41">
        <v>1.4295005798339843E-2</v>
      </c>
    </row>
    <row r="42" spans="1:2" x14ac:dyDescent="0.25">
      <c r="A42">
        <v>4001</v>
      </c>
      <c r="B42">
        <v>1.5023040771484374E-2</v>
      </c>
    </row>
    <row r="43" spans="1:2" x14ac:dyDescent="0.25">
      <c r="A43">
        <v>4101</v>
      </c>
      <c r="B43">
        <v>1.273036003112793E-2</v>
      </c>
    </row>
    <row r="44" spans="1:2" x14ac:dyDescent="0.25">
      <c r="A44">
        <v>4201</v>
      </c>
      <c r="B44">
        <v>1.2771201133728028E-2</v>
      </c>
    </row>
    <row r="45" spans="1:2" x14ac:dyDescent="0.25">
      <c r="A45">
        <v>4301</v>
      </c>
      <c r="B45">
        <v>1.3034486770629882E-2</v>
      </c>
    </row>
    <row r="46" spans="1:2" x14ac:dyDescent="0.25">
      <c r="A46">
        <v>4401</v>
      </c>
      <c r="B46">
        <v>1.3686442375183105E-2</v>
      </c>
    </row>
    <row r="47" spans="1:2" x14ac:dyDescent="0.25">
      <c r="A47">
        <v>4501</v>
      </c>
      <c r="B47">
        <v>1.3737034797668458E-2</v>
      </c>
    </row>
    <row r="48" spans="1:2" x14ac:dyDescent="0.25">
      <c r="A48">
        <v>4601</v>
      </c>
      <c r="B48">
        <v>1.4488720893859863E-2</v>
      </c>
    </row>
    <row r="49" spans="1:2" x14ac:dyDescent="0.25">
      <c r="A49">
        <v>4701</v>
      </c>
      <c r="B49">
        <v>1.5337109565734863E-2</v>
      </c>
    </row>
    <row r="50" spans="1:2" x14ac:dyDescent="0.25">
      <c r="A50">
        <v>4801</v>
      </c>
      <c r="B50">
        <v>1.6516232490539552E-2</v>
      </c>
    </row>
    <row r="51" spans="1:2" x14ac:dyDescent="0.25">
      <c r="A51">
        <v>4901</v>
      </c>
      <c r="B51">
        <v>1.6187262535095216E-2</v>
      </c>
    </row>
    <row r="52" spans="1:2" x14ac:dyDescent="0.25">
      <c r="A52">
        <v>5001</v>
      </c>
      <c r="B52">
        <v>1.6387462615966797E-2</v>
      </c>
    </row>
    <row r="53" spans="1:2" x14ac:dyDescent="0.25">
      <c r="A53">
        <v>5101</v>
      </c>
      <c r="B53">
        <v>1.668100357055664E-2</v>
      </c>
    </row>
    <row r="54" spans="1:2" x14ac:dyDescent="0.25">
      <c r="A54">
        <v>5201</v>
      </c>
      <c r="B54">
        <v>1.6988468170166016E-2</v>
      </c>
    </row>
    <row r="55" spans="1:2" x14ac:dyDescent="0.25">
      <c r="A55">
        <v>5301</v>
      </c>
      <c r="B55">
        <v>1.7643737792968749E-2</v>
      </c>
    </row>
    <row r="56" spans="1:2" x14ac:dyDescent="0.25">
      <c r="A56">
        <v>5401</v>
      </c>
      <c r="B56">
        <v>1.8453288078308105E-2</v>
      </c>
    </row>
    <row r="57" spans="1:2" x14ac:dyDescent="0.25">
      <c r="A57">
        <v>5501</v>
      </c>
      <c r="B57">
        <v>1.8603253364562988E-2</v>
      </c>
    </row>
    <row r="58" spans="1:2" x14ac:dyDescent="0.25">
      <c r="A58">
        <v>5601</v>
      </c>
      <c r="B58">
        <v>1.8947172164916991E-2</v>
      </c>
    </row>
    <row r="59" spans="1:2" x14ac:dyDescent="0.25">
      <c r="A59">
        <v>5701</v>
      </c>
      <c r="B59">
        <v>1.9691824913024902E-2</v>
      </c>
    </row>
    <row r="60" spans="1:2" x14ac:dyDescent="0.25">
      <c r="A60">
        <v>5801</v>
      </c>
      <c r="B60">
        <v>1.9680070877075195E-2</v>
      </c>
    </row>
    <row r="61" spans="1:2" x14ac:dyDescent="0.25">
      <c r="A61">
        <v>5901</v>
      </c>
      <c r="B61">
        <v>2.0958089828491212E-2</v>
      </c>
    </row>
    <row r="62" spans="1:2" x14ac:dyDescent="0.25">
      <c r="A62">
        <v>6001</v>
      </c>
      <c r="B62">
        <v>2.1055507659912109E-2</v>
      </c>
    </row>
    <row r="63" spans="1:2" x14ac:dyDescent="0.25">
      <c r="A63">
        <v>6101</v>
      </c>
      <c r="B63">
        <v>2.1559929847717284E-2</v>
      </c>
    </row>
    <row r="64" spans="1:2" x14ac:dyDescent="0.25">
      <c r="A64">
        <v>6201</v>
      </c>
      <c r="B64">
        <v>2.2358369827270509E-2</v>
      </c>
    </row>
    <row r="65" spans="1:2" x14ac:dyDescent="0.25">
      <c r="A65">
        <v>6301</v>
      </c>
      <c r="B65">
        <v>2.4110054969787596E-2</v>
      </c>
    </row>
    <row r="66" spans="1:2" x14ac:dyDescent="0.25">
      <c r="A66">
        <v>6401</v>
      </c>
      <c r="B66">
        <v>2.3305606842041016E-2</v>
      </c>
    </row>
    <row r="67" spans="1:2" x14ac:dyDescent="0.25">
      <c r="A67">
        <v>6501</v>
      </c>
      <c r="B67">
        <v>2.4013829231262208E-2</v>
      </c>
    </row>
    <row r="68" spans="1:2" x14ac:dyDescent="0.25">
      <c r="A68">
        <v>6601</v>
      </c>
      <c r="B68">
        <v>2.4369311332702637E-2</v>
      </c>
    </row>
    <row r="69" spans="1:2" x14ac:dyDescent="0.25">
      <c r="A69">
        <v>6701</v>
      </c>
      <c r="B69">
        <v>2.5030875205993654E-2</v>
      </c>
    </row>
    <row r="70" spans="1:2" x14ac:dyDescent="0.25">
      <c r="A70">
        <v>6801</v>
      </c>
      <c r="B70">
        <v>2.5211715698242189E-2</v>
      </c>
    </row>
    <row r="71" spans="1:2" x14ac:dyDescent="0.25">
      <c r="A71">
        <v>6901</v>
      </c>
      <c r="B71">
        <v>2.587425708770752E-2</v>
      </c>
    </row>
    <row r="72" spans="1:2" x14ac:dyDescent="0.25">
      <c r="A72">
        <v>7001</v>
      </c>
      <c r="B72">
        <v>2.6589202880859374E-2</v>
      </c>
    </row>
    <row r="73" spans="1:2" x14ac:dyDescent="0.25">
      <c r="A73">
        <v>7101</v>
      </c>
      <c r="B73">
        <v>2.7261114120483397E-2</v>
      </c>
    </row>
    <row r="74" spans="1:2" x14ac:dyDescent="0.25">
      <c r="A74">
        <v>7201</v>
      </c>
      <c r="B74">
        <v>2.8031492233276369E-2</v>
      </c>
    </row>
    <row r="75" spans="1:2" x14ac:dyDescent="0.25">
      <c r="A75">
        <v>7301</v>
      </c>
      <c r="B75">
        <v>2.8084325790405273E-2</v>
      </c>
    </row>
    <row r="76" spans="1:2" x14ac:dyDescent="0.25">
      <c r="A76">
        <v>7401</v>
      </c>
      <c r="B76">
        <v>2.8562450408935548E-2</v>
      </c>
    </row>
    <row r="77" spans="1:2" x14ac:dyDescent="0.25">
      <c r="A77">
        <v>7501</v>
      </c>
      <c r="B77">
        <v>2.9681348800659181E-2</v>
      </c>
    </row>
    <row r="78" spans="1:2" x14ac:dyDescent="0.25">
      <c r="A78">
        <v>7601</v>
      </c>
      <c r="B78">
        <v>2.9739284515380861E-2</v>
      </c>
    </row>
    <row r="79" spans="1:2" x14ac:dyDescent="0.25">
      <c r="A79">
        <v>7701</v>
      </c>
      <c r="B79">
        <v>3.082904815673828E-2</v>
      </c>
    </row>
    <row r="80" spans="1:2" x14ac:dyDescent="0.25">
      <c r="A80">
        <v>7801</v>
      </c>
      <c r="B80">
        <v>3.1239724159240721E-2</v>
      </c>
    </row>
    <row r="81" spans="1:2" x14ac:dyDescent="0.25">
      <c r="A81">
        <v>7901</v>
      </c>
      <c r="B81">
        <v>3.1743431091308595E-2</v>
      </c>
    </row>
    <row r="82" spans="1:2" x14ac:dyDescent="0.25">
      <c r="A82">
        <v>8001</v>
      </c>
      <c r="B82">
        <v>3.2582545280456544E-2</v>
      </c>
    </row>
    <row r="83" spans="1:2" x14ac:dyDescent="0.25">
      <c r="A83">
        <v>8101</v>
      </c>
      <c r="B83">
        <v>3.3234643936157229E-2</v>
      </c>
    </row>
    <row r="84" spans="1:2" x14ac:dyDescent="0.25">
      <c r="A84">
        <v>8201</v>
      </c>
      <c r="B84">
        <v>2.7274155616760255E-2</v>
      </c>
    </row>
    <row r="85" spans="1:2" x14ac:dyDescent="0.25">
      <c r="A85">
        <v>8301</v>
      </c>
      <c r="B85">
        <v>2.7818870544433594E-2</v>
      </c>
    </row>
    <row r="86" spans="1:2" x14ac:dyDescent="0.25">
      <c r="A86">
        <v>8401</v>
      </c>
      <c r="B86">
        <v>2.8374981880187989E-2</v>
      </c>
    </row>
    <row r="87" spans="1:2" x14ac:dyDescent="0.25">
      <c r="A87">
        <v>8501</v>
      </c>
      <c r="B87">
        <v>2.8323912620544435E-2</v>
      </c>
    </row>
    <row r="88" spans="1:2" x14ac:dyDescent="0.25">
      <c r="A88">
        <v>8601</v>
      </c>
      <c r="B88">
        <v>2.8711080551147461E-2</v>
      </c>
    </row>
    <row r="89" spans="1:2" x14ac:dyDescent="0.25">
      <c r="A89">
        <v>8701</v>
      </c>
      <c r="B89">
        <v>2.9329466819763183E-2</v>
      </c>
    </row>
    <row r="90" spans="1:2" x14ac:dyDescent="0.25">
      <c r="A90">
        <v>8801</v>
      </c>
      <c r="B90">
        <v>3.0074572563171385E-2</v>
      </c>
    </row>
    <row r="91" spans="1:2" x14ac:dyDescent="0.25">
      <c r="A91">
        <v>8901</v>
      </c>
      <c r="B91">
        <v>3.023805618286133E-2</v>
      </c>
    </row>
    <row r="92" spans="1:2" x14ac:dyDescent="0.25">
      <c r="A92">
        <v>9001</v>
      </c>
      <c r="B92">
        <v>3.1124711036682129E-2</v>
      </c>
    </row>
    <row r="93" spans="1:2" x14ac:dyDescent="0.25">
      <c r="A93">
        <v>9101</v>
      </c>
      <c r="B93">
        <v>3.0926227569580078E-2</v>
      </c>
    </row>
    <row r="94" spans="1:2" x14ac:dyDescent="0.25">
      <c r="A94">
        <v>9201</v>
      </c>
      <c r="B94">
        <v>3.1478333473205569E-2</v>
      </c>
    </row>
    <row r="95" spans="1:2" x14ac:dyDescent="0.25">
      <c r="A95">
        <v>9301</v>
      </c>
      <c r="B95">
        <v>3.2014966011047363E-2</v>
      </c>
    </row>
    <row r="96" spans="1:2" x14ac:dyDescent="0.25">
      <c r="A96">
        <v>9401</v>
      </c>
      <c r="B96">
        <v>3.4293794631958009E-2</v>
      </c>
    </row>
    <row r="97" spans="1:2" x14ac:dyDescent="0.25">
      <c r="A97">
        <v>9501</v>
      </c>
      <c r="B97">
        <v>3.3279728889465329E-2</v>
      </c>
    </row>
    <row r="98" spans="1:2" x14ac:dyDescent="0.25">
      <c r="A98">
        <v>9601</v>
      </c>
      <c r="B98">
        <v>3.334476947784424E-2</v>
      </c>
    </row>
    <row r="99" spans="1:2" x14ac:dyDescent="0.25">
      <c r="A99">
        <v>9701</v>
      </c>
      <c r="B99">
        <v>3.3491683006286618E-2</v>
      </c>
    </row>
    <row r="100" spans="1:2" x14ac:dyDescent="0.25">
      <c r="A100">
        <v>9801</v>
      </c>
      <c r="B100">
        <v>3.4185886383056641E-2</v>
      </c>
    </row>
    <row r="101" spans="1:2" x14ac:dyDescent="0.25">
      <c r="A101">
        <v>9901</v>
      </c>
      <c r="B101">
        <v>3.5289525985717773E-2</v>
      </c>
    </row>
    <row r="102" spans="1:2" x14ac:dyDescent="0.25">
      <c r="A102">
        <v>10001</v>
      </c>
      <c r="B102">
        <v>3.5093140602111814E-2</v>
      </c>
    </row>
    <row r="103" spans="1:2" x14ac:dyDescent="0.25">
      <c r="A103">
        <v>10101</v>
      </c>
      <c r="B103">
        <v>3.5704302787780764E-2</v>
      </c>
    </row>
    <row r="104" spans="1:2" x14ac:dyDescent="0.25">
      <c r="A104">
        <v>10201</v>
      </c>
      <c r="B104">
        <v>3.6097025871276854E-2</v>
      </c>
    </row>
    <row r="105" spans="1:2" x14ac:dyDescent="0.25">
      <c r="A105">
        <v>10301</v>
      </c>
      <c r="B105">
        <v>3.7452721595764162E-2</v>
      </c>
    </row>
    <row r="106" spans="1:2" x14ac:dyDescent="0.25">
      <c r="A106">
        <v>10401</v>
      </c>
      <c r="B106">
        <v>3.7193918228149415E-2</v>
      </c>
    </row>
    <row r="107" spans="1:2" x14ac:dyDescent="0.25">
      <c r="A107">
        <v>10501</v>
      </c>
      <c r="B107">
        <v>3.7694621086120608E-2</v>
      </c>
    </row>
    <row r="108" spans="1:2" x14ac:dyDescent="0.25">
      <c r="A108">
        <v>10601</v>
      </c>
      <c r="B108">
        <v>3.8101243972778323E-2</v>
      </c>
    </row>
    <row r="109" spans="1:2" x14ac:dyDescent="0.25">
      <c r="A109">
        <v>10701</v>
      </c>
      <c r="B109">
        <v>4.0759563446044922E-2</v>
      </c>
    </row>
    <row r="110" spans="1:2" x14ac:dyDescent="0.25">
      <c r="A110">
        <v>10801</v>
      </c>
      <c r="B110">
        <v>4.0017056465148929E-2</v>
      </c>
    </row>
    <row r="111" spans="1:2" x14ac:dyDescent="0.25">
      <c r="A111">
        <v>10901</v>
      </c>
      <c r="B111">
        <v>4.0359449386596677E-2</v>
      </c>
    </row>
    <row r="112" spans="1:2" x14ac:dyDescent="0.25">
      <c r="A112">
        <v>11001</v>
      </c>
      <c r="B112">
        <v>4.0877604484558107E-2</v>
      </c>
    </row>
    <row r="113" spans="1:2" x14ac:dyDescent="0.25">
      <c r="A113">
        <v>11101</v>
      </c>
      <c r="B113">
        <v>4.0656495094299319E-2</v>
      </c>
    </row>
    <row r="114" spans="1:2" x14ac:dyDescent="0.25">
      <c r="A114">
        <v>11201</v>
      </c>
      <c r="B114">
        <v>4.0972447395324706E-2</v>
      </c>
    </row>
    <row r="115" spans="1:2" x14ac:dyDescent="0.25">
      <c r="A115">
        <v>11301</v>
      </c>
      <c r="B115">
        <v>4.1909551620483397E-2</v>
      </c>
    </row>
    <row r="116" spans="1:2" x14ac:dyDescent="0.25">
      <c r="A116">
        <v>11401</v>
      </c>
      <c r="B116">
        <v>4.4864678382873537E-2</v>
      </c>
    </row>
    <row r="117" spans="1:2" x14ac:dyDescent="0.25">
      <c r="A117">
        <v>11501</v>
      </c>
      <c r="B117">
        <v>4.3574714660644533E-2</v>
      </c>
    </row>
    <row r="118" spans="1:2" x14ac:dyDescent="0.25">
      <c r="A118">
        <v>11601</v>
      </c>
      <c r="B118">
        <v>4.3816542625427245E-2</v>
      </c>
    </row>
    <row r="119" spans="1:2" x14ac:dyDescent="0.25">
      <c r="A119">
        <v>11701</v>
      </c>
      <c r="B119">
        <v>4.3918442726135251E-2</v>
      </c>
    </row>
    <row r="120" spans="1:2" x14ac:dyDescent="0.25">
      <c r="A120">
        <v>11801</v>
      </c>
      <c r="B120">
        <v>4.5079636573791507E-2</v>
      </c>
    </row>
    <row r="121" spans="1:2" x14ac:dyDescent="0.25">
      <c r="A121">
        <v>11901</v>
      </c>
      <c r="B121">
        <v>4.9774527549743652E-2</v>
      </c>
    </row>
    <row r="122" spans="1:2" x14ac:dyDescent="0.25">
      <c r="A122">
        <v>12001</v>
      </c>
      <c r="B122">
        <v>5.118758678436279E-2</v>
      </c>
    </row>
    <row r="123" spans="1:2" x14ac:dyDescent="0.25">
      <c r="A123">
        <v>12101</v>
      </c>
      <c r="B123">
        <v>5.2684664726257324E-2</v>
      </c>
    </row>
    <row r="124" spans="1:2" x14ac:dyDescent="0.25">
      <c r="A124">
        <v>12201</v>
      </c>
      <c r="B124">
        <v>5.0582122802734372E-2</v>
      </c>
    </row>
    <row r="125" spans="1:2" x14ac:dyDescent="0.25">
      <c r="A125">
        <v>12301</v>
      </c>
      <c r="B125">
        <v>5.1737642288208006E-2</v>
      </c>
    </row>
    <row r="126" spans="1:2" x14ac:dyDescent="0.25">
      <c r="A126">
        <v>12401</v>
      </c>
      <c r="B126">
        <v>5.2998876571655272E-2</v>
      </c>
    </row>
    <row r="127" spans="1:2" x14ac:dyDescent="0.25">
      <c r="A127">
        <v>12501</v>
      </c>
      <c r="B127">
        <v>5.2150917053222653E-2</v>
      </c>
    </row>
    <row r="128" spans="1:2" x14ac:dyDescent="0.25">
      <c r="A128">
        <v>12601</v>
      </c>
      <c r="B128">
        <v>5.5540204048156738E-2</v>
      </c>
    </row>
    <row r="129" spans="1:2" x14ac:dyDescent="0.25">
      <c r="A129">
        <v>12701</v>
      </c>
      <c r="B129">
        <v>5.7404160499572754E-2</v>
      </c>
    </row>
    <row r="130" spans="1:2" x14ac:dyDescent="0.25">
      <c r="A130">
        <v>12801</v>
      </c>
      <c r="B130">
        <v>5.512504577636719E-2</v>
      </c>
    </row>
    <row r="131" spans="1:2" x14ac:dyDescent="0.25">
      <c r="A131">
        <v>12901</v>
      </c>
      <c r="B131">
        <v>5.426180362701416E-2</v>
      </c>
    </row>
    <row r="132" spans="1:2" x14ac:dyDescent="0.25">
      <c r="A132">
        <v>13001</v>
      </c>
      <c r="B132">
        <v>5.5757212638854983E-2</v>
      </c>
    </row>
    <row r="133" spans="1:2" x14ac:dyDescent="0.25">
      <c r="A133">
        <v>13101</v>
      </c>
      <c r="B133">
        <v>5.6698918342590332E-2</v>
      </c>
    </row>
    <row r="134" spans="1:2" x14ac:dyDescent="0.25">
      <c r="A134">
        <v>13201</v>
      </c>
      <c r="B134">
        <v>5.7811927795410153E-2</v>
      </c>
    </row>
    <row r="135" spans="1:2" x14ac:dyDescent="0.25">
      <c r="A135">
        <v>13301</v>
      </c>
      <c r="B135">
        <v>5.7399916648864749E-2</v>
      </c>
    </row>
    <row r="136" spans="1:2" x14ac:dyDescent="0.25">
      <c r="A136">
        <v>13401</v>
      </c>
      <c r="B136">
        <v>5.9415388107299807E-2</v>
      </c>
    </row>
    <row r="137" spans="1:2" x14ac:dyDescent="0.25">
      <c r="A137">
        <v>13501</v>
      </c>
      <c r="B137">
        <v>6.1233687400817874E-2</v>
      </c>
    </row>
    <row r="138" spans="1:2" x14ac:dyDescent="0.25">
      <c r="A138">
        <v>13601</v>
      </c>
      <c r="B138">
        <v>6.1306452751159667E-2</v>
      </c>
    </row>
    <row r="139" spans="1:2" x14ac:dyDescent="0.25">
      <c r="A139">
        <v>13701</v>
      </c>
      <c r="B139">
        <v>6.5168619155883789E-2</v>
      </c>
    </row>
    <row r="140" spans="1:2" x14ac:dyDescent="0.25">
      <c r="A140">
        <v>13801</v>
      </c>
      <c r="B140">
        <v>6.4480924606323237E-2</v>
      </c>
    </row>
    <row r="141" spans="1:2" x14ac:dyDescent="0.25">
      <c r="A141">
        <v>13901</v>
      </c>
      <c r="B141">
        <v>6.2881493568420405E-2</v>
      </c>
    </row>
    <row r="142" spans="1:2" x14ac:dyDescent="0.25">
      <c r="A142">
        <v>14001</v>
      </c>
      <c r="B142">
        <v>6.246771812438965E-2</v>
      </c>
    </row>
    <row r="143" spans="1:2" x14ac:dyDescent="0.25">
      <c r="A143">
        <v>14101</v>
      </c>
      <c r="B143">
        <v>6.3259029388427729E-2</v>
      </c>
    </row>
    <row r="144" spans="1:2" x14ac:dyDescent="0.25">
      <c r="A144">
        <v>14201</v>
      </c>
      <c r="B144">
        <v>6.3634061813354487E-2</v>
      </c>
    </row>
    <row r="145" spans="1:2" x14ac:dyDescent="0.25">
      <c r="A145">
        <v>14301</v>
      </c>
      <c r="B145">
        <v>6.4421439170837397E-2</v>
      </c>
    </row>
    <row r="146" spans="1:2" x14ac:dyDescent="0.25">
      <c r="A146">
        <v>14401</v>
      </c>
      <c r="B146">
        <v>6.5735125541687006E-2</v>
      </c>
    </row>
    <row r="147" spans="1:2" x14ac:dyDescent="0.25">
      <c r="A147">
        <v>14501</v>
      </c>
      <c r="B147">
        <v>6.488347053527832E-2</v>
      </c>
    </row>
    <row r="148" spans="1:2" x14ac:dyDescent="0.25">
      <c r="A148">
        <v>14601</v>
      </c>
      <c r="B148">
        <v>6.5323376655578608E-2</v>
      </c>
    </row>
    <row r="149" spans="1:2" x14ac:dyDescent="0.25">
      <c r="A149">
        <v>14701</v>
      </c>
      <c r="B149">
        <v>6.5326476097106928E-2</v>
      </c>
    </row>
    <row r="150" spans="1:2" x14ac:dyDescent="0.25">
      <c r="A150">
        <v>14801</v>
      </c>
      <c r="B150">
        <v>6.5622353553771967E-2</v>
      </c>
    </row>
    <row r="151" spans="1:2" x14ac:dyDescent="0.25">
      <c r="A151">
        <v>14901</v>
      </c>
      <c r="B151">
        <v>6.7436504364013675E-2</v>
      </c>
    </row>
    <row r="152" spans="1:2" x14ac:dyDescent="0.25">
      <c r="A152">
        <v>15001</v>
      </c>
      <c r="B152">
        <v>6.7384910583496091E-2</v>
      </c>
    </row>
    <row r="153" spans="1:2" x14ac:dyDescent="0.25">
      <c r="A153">
        <v>15101</v>
      </c>
      <c r="B153">
        <v>6.7992782592773443E-2</v>
      </c>
    </row>
    <row r="154" spans="1:2" x14ac:dyDescent="0.25">
      <c r="A154">
        <v>15201</v>
      </c>
      <c r="B154">
        <v>6.8248391151428223E-2</v>
      </c>
    </row>
    <row r="155" spans="1:2" x14ac:dyDescent="0.25">
      <c r="A155">
        <v>15301</v>
      </c>
      <c r="B155">
        <v>6.9285321235656741E-2</v>
      </c>
    </row>
    <row r="156" spans="1:2" x14ac:dyDescent="0.25">
      <c r="A156">
        <v>15401</v>
      </c>
      <c r="B156">
        <v>7.0387768745422366E-2</v>
      </c>
    </row>
    <row r="157" spans="1:2" x14ac:dyDescent="0.25">
      <c r="A157">
        <v>15501</v>
      </c>
      <c r="B157">
        <v>7.0583844184875483E-2</v>
      </c>
    </row>
    <row r="158" spans="1:2" x14ac:dyDescent="0.25">
      <c r="A158">
        <v>15601</v>
      </c>
      <c r="B158">
        <v>7.1489381790161136E-2</v>
      </c>
    </row>
    <row r="159" spans="1:2" x14ac:dyDescent="0.25">
      <c r="A159">
        <v>15701</v>
      </c>
      <c r="B159">
        <v>7.5741410255432129E-2</v>
      </c>
    </row>
    <row r="160" spans="1:2" x14ac:dyDescent="0.25">
      <c r="A160">
        <v>15801</v>
      </c>
      <c r="B160">
        <v>7.7162671089172366E-2</v>
      </c>
    </row>
    <row r="161" spans="1:2" x14ac:dyDescent="0.25">
      <c r="A161">
        <v>15901</v>
      </c>
      <c r="B161">
        <v>7.6394128799438479E-2</v>
      </c>
    </row>
    <row r="162" spans="1:2" x14ac:dyDescent="0.25">
      <c r="A162">
        <v>16001</v>
      </c>
      <c r="B162">
        <v>7.707624435424805E-2</v>
      </c>
    </row>
    <row r="163" spans="1:2" x14ac:dyDescent="0.25">
      <c r="A163">
        <v>16101</v>
      </c>
      <c r="B163">
        <v>7.8918981552124026E-2</v>
      </c>
    </row>
    <row r="164" spans="1:2" x14ac:dyDescent="0.25">
      <c r="A164">
        <v>16201</v>
      </c>
      <c r="B164">
        <v>7.9409909248352048E-2</v>
      </c>
    </row>
    <row r="165" spans="1:2" x14ac:dyDescent="0.25">
      <c r="A165">
        <v>16301</v>
      </c>
      <c r="B165">
        <v>7.6168441772460932E-2</v>
      </c>
    </row>
    <row r="166" spans="1:2" x14ac:dyDescent="0.25">
      <c r="A166">
        <v>16401</v>
      </c>
      <c r="B166">
        <v>6.3224053382873541E-2</v>
      </c>
    </row>
    <row r="167" spans="1:2" x14ac:dyDescent="0.25">
      <c r="A167">
        <v>16501</v>
      </c>
      <c r="B167">
        <v>6.4135289192199713E-2</v>
      </c>
    </row>
    <row r="168" spans="1:2" x14ac:dyDescent="0.25">
      <c r="A168">
        <v>16601</v>
      </c>
      <c r="B168">
        <v>6.4870905876159665E-2</v>
      </c>
    </row>
    <row r="169" spans="1:2" x14ac:dyDescent="0.25">
      <c r="A169">
        <v>16701</v>
      </c>
      <c r="B169">
        <v>6.4310812950134272E-2</v>
      </c>
    </row>
    <row r="170" spans="1:2" x14ac:dyDescent="0.25">
      <c r="A170">
        <v>16801</v>
      </c>
      <c r="B170">
        <v>6.5384650230407709E-2</v>
      </c>
    </row>
    <row r="171" spans="1:2" x14ac:dyDescent="0.25">
      <c r="A171">
        <v>16901</v>
      </c>
      <c r="B171">
        <v>6.5574979782104498E-2</v>
      </c>
    </row>
    <row r="172" spans="1:2" x14ac:dyDescent="0.25">
      <c r="A172">
        <v>17001</v>
      </c>
      <c r="B172">
        <v>6.6233253479003912E-2</v>
      </c>
    </row>
    <row r="173" spans="1:2" x14ac:dyDescent="0.25">
      <c r="A173">
        <v>17101</v>
      </c>
      <c r="B173">
        <v>6.6568994522094721E-2</v>
      </c>
    </row>
    <row r="174" spans="1:2" x14ac:dyDescent="0.25">
      <c r="A174">
        <v>17201</v>
      </c>
      <c r="B174">
        <v>6.717329025268555E-2</v>
      </c>
    </row>
    <row r="175" spans="1:2" x14ac:dyDescent="0.25">
      <c r="A175">
        <v>17301</v>
      </c>
      <c r="B175">
        <v>6.7124319076538083E-2</v>
      </c>
    </row>
    <row r="176" spans="1:2" x14ac:dyDescent="0.25">
      <c r="A176">
        <v>17401</v>
      </c>
      <c r="B176">
        <v>6.7281889915466311E-2</v>
      </c>
    </row>
    <row r="177" spans="1:2" x14ac:dyDescent="0.25">
      <c r="A177">
        <v>17501</v>
      </c>
      <c r="B177">
        <v>6.8782544136047369E-2</v>
      </c>
    </row>
    <row r="178" spans="1:2" x14ac:dyDescent="0.25">
      <c r="A178">
        <v>17601</v>
      </c>
      <c r="B178">
        <v>6.9612669944763186E-2</v>
      </c>
    </row>
    <row r="179" spans="1:2" x14ac:dyDescent="0.25">
      <c r="A179">
        <v>17701</v>
      </c>
      <c r="B179">
        <v>7.0454430580139157E-2</v>
      </c>
    </row>
    <row r="180" spans="1:2" x14ac:dyDescent="0.25">
      <c r="A180">
        <v>17801</v>
      </c>
      <c r="B180">
        <v>8.1124019622802732E-2</v>
      </c>
    </row>
    <row r="181" spans="1:2" x14ac:dyDescent="0.25">
      <c r="A181">
        <v>17901</v>
      </c>
      <c r="B181">
        <v>7.4253988265991208E-2</v>
      </c>
    </row>
    <row r="182" spans="1:2" x14ac:dyDescent="0.25">
      <c r="A182">
        <v>18001</v>
      </c>
      <c r="B182">
        <v>7.5404143333435064E-2</v>
      </c>
    </row>
    <row r="183" spans="1:2" x14ac:dyDescent="0.25">
      <c r="A183">
        <v>18101</v>
      </c>
      <c r="B183">
        <v>7.2002053260803223E-2</v>
      </c>
    </row>
    <row r="184" spans="1:2" x14ac:dyDescent="0.25">
      <c r="A184">
        <v>18201</v>
      </c>
      <c r="B184">
        <v>7.2291350364685064E-2</v>
      </c>
    </row>
    <row r="185" spans="1:2" x14ac:dyDescent="0.25">
      <c r="A185">
        <v>18301</v>
      </c>
      <c r="B185">
        <v>7.2697448730468753E-2</v>
      </c>
    </row>
    <row r="186" spans="1:2" x14ac:dyDescent="0.25">
      <c r="A186">
        <v>18401</v>
      </c>
      <c r="B186">
        <v>7.3043751716613772E-2</v>
      </c>
    </row>
    <row r="187" spans="1:2" x14ac:dyDescent="0.25">
      <c r="A187">
        <v>18501</v>
      </c>
      <c r="B187">
        <v>7.4007892608642573E-2</v>
      </c>
    </row>
    <row r="188" spans="1:2" x14ac:dyDescent="0.25">
      <c r="A188">
        <v>18601</v>
      </c>
      <c r="B188">
        <v>7.4792194366455081E-2</v>
      </c>
    </row>
    <row r="189" spans="1:2" x14ac:dyDescent="0.25">
      <c r="A189">
        <v>18701</v>
      </c>
      <c r="B189">
        <v>8.1210422515869143E-2</v>
      </c>
    </row>
    <row r="190" spans="1:2" x14ac:dyDescent="0.25">
      <c r="A190">
        <v>18801</v>
      </c>
      <c r="B190">
        <v>7.6239633560180667E-2</v>
      </c>
    </row>
    <row r="191" spans="1:2" x14ac:dyDescent="0.25">
      <c r="A191">
        <v>18901</v>
      </c>
      <c r="B191">
        <v>7.6844763755798337E-2</v>
      </c>
    </row>
    <row r="192" spans="1:2" x14ac:dyDescent="0.25">
      <c r="A192">
        <v>19001</v>
      </c>
      <c r="B192">
        <v>7.6841378211975092E-2</v>
      </c>
    </row>
    <row r="193" spans="1:2" x14ac:dyDescent="0.25">
      <c r="A193">
        <v>19101</v>
      </c>
      <c r="B193">
        <v>8.3993864059448239E-2</v>
      </c>
    </row>
    <row r="194" spans="1:2" x14ac:dyDescent="0.25">
      <c r="A194">
        <v>19201</v>
      </c>
      <c r="B194">
        <v>7.9721546173095709E-2</v>
      </c>
    </row>
    <row r="195" spans="1:2" x14ac:dyDescent="0.25">
      <c r="A195">
        <v>19301</v>
      </c>
      <c r="B195">
        <v>7.9254937171936032E-2</v>
      </c>
    </row>
    <row r="196" spans="1:2" x14ac:dyDescent="0.25">
      <c r="A196">
        <v>19401</v>
      </c>
      <c r="B196">
        <v>7.8908371925354007E-2</v>
      </c>
    </row>
    <row r="197" spans="1:2" x14ac:dyDescent="0.25">
      <c r="A197">
        <v>19501</v>
      </c>
      <c r="B197">
        <v>8.8339686393737793E-2</v>
      </c>
    </row>
    <row r="198" spans="1:2" x14ac:dyDescent="0.25">
      <c r="A198">
        <v>19601</v>
      </c>
      <c r="B198">
        <v>8.6678385734558105E-2</v>
      </c>
    </row>
    <row r="199" spans="1:2" x14ac:dyDescent="0.25">
      <c r="A199">
        <v>19701</v>
      </c>
      <c r="B199">
        <v>8.1282329559326169E-2</v>
      </c>
    </row>
    <row r="200" spans="1:2" x14ac:dyDescent="0.25">
      <c r="A200">
        <v>19801</v>
      </c>
      <c r="B200">
        <v>8.1864142417907709E-2</v>
      </c>
    </row>
    <row r="201" spans="1:2" x14ac:dyDescent="0.25">
      <c r="A201">
        <v>19901</v>
      </c>
      <c r="B201">
        <v>8.2130193710327148E-2</v>
      </c>
    </row>
    <row r="202" spans="1:2" x14ac:dyDescent="0.25">
      <c r="A202">
        <v>20001</v>
      </c>
      <c r="B202">
        <v>8.1671380996704096E-2</v>
      </c>
    </row>
    <row r="203" spans="1:2" x14ac:dyDescent="0.25">
      <c r="A203">
        <v>20101</v>
      </c>
      <c r="B203">
        <v>8.4019136428833005E-2</v>
      </c>
    </row>
    <row r="204" spans="1:2" x14ac:dyDescent="0.25">
      <c r="A204">
        <v>20201</v>
      </c>
      <c r="B204">
        <v>8.8435268402099615E-2</v>
      </c>
    </row>
    <row r="205" spans="1:2" x14ac:dyDescent="0.25">
      <c r="A205">
        <v>20301</v>
      </c>
      <c r="B205">
        <v>8.3770084381103518E-2</v>
      </c>
    </row>
    <row r="206" spans="1:2" x14ac:dyDescent="0.25">
      <c r="A206">
        <v>20401</v>
      </c>
      <c r="B206">
        <v>8.3571791648864746E-2</v>
      </c>
    </row>
    <row r="207" spans="1:2" x14ac:dyDescent="0.25">
      <c r="A207">
        <v>20501</v>
      </c>
      <c r="B207">
        <v>0.10156774520874023</v>
      </c>
    </row>
    <row r="208" spans="1:2" x14ac:dyDescent="0.25">
      <c r="A208">
        <v>20601</v>
      </c>
      <c r="B208">
        <v>9.9417376518249514E-2</v>
      </c>
    </row>
    <row r="209" spans="1:2" x14ac:dyDescent="0.25">
      <c r="A209">
        <v>20701</v>
      </c>
      <c r="B209">
        <v>9.6853923797607419E-2</v>
      </c>
    </row>
    <row r="210" spans="1:2" x14ac:dyDescent="0.25">
      <c r="A210">
        <v>20801</v>
      </c>
      <c r="B210">
        <v>9.5812106132507319E-2</v>
      </c>
    </row>
    <row r="211" spans="1:2" x14ac:dyDescent="0.25">
      <c r="A211">
        <v>20901</v>
      </c>
      <c r="B211">
        <v>0.10052919387817383</v>
      </c>
    </row>
    <row r="212" spans="1:2" x14ac:dyDescent="0.25">
      <c r="A212">
        <v>21001</v>
      </c>
      <c r="B212">
        <v>9.7399544715881345E-2</v>
      </c>
    </row>
    <row r="213" spans="1:2" x14ac:dyDescent="0.25">
      <c r="A213">
        <v>21101</v>
      </c>
      <c r="B213">
        <v>9.532773494720459E-2</v>
      </c>
    </row>
    <row r="214" spans="1:2" x14ac:dyDescent="0.25">
      <c r="A214">
        <v>21201</v>
      </c>
      <c r="B214">
        <v>9.0711498260498041E-2</v>
      </c>
    </row>
    <row r="215" spans="1:2" x14ac:dyDescent="0.25">
      <c r="A215">
        <v>21301</v>
      </c>
      <c r="B215">
        <v>8.9790058135986325E-2</v>
      </c>
    </row>
    <row r="216" spans="1:2" x14ac:dyDescent="0.25">
      <c r="A216">
        <v>21401</v>
      </c>
      <c r="B216">
        <v>9.279787540435791E-2</v>
      </c>
    </row>
    <row r="217" spans="1:2" x14ac:dyDescent="0.25">
      <c r="A217">
        <v>21501</v>
      </c>
      <c r="B217">
        <v>9.6238708496093756E-2</v>
      </c>
    </row>
    <row r="218" spans="1:2" x14ac:dyDescent="0.25">
      <c r="A218">
        <v>21601</v>
      </c>
      <c r="B218">
        <v>0.10468993186950684</v>
      </c>
    </row>
    <row r="219" spans="1:2" x14ac:dyDescent="0.25">
      <c r="A219">
        <v>21701</v>
      </c>
      <c r="B219">
        <v>9.920036792755127E-2</v>
      </c>
    </row>
    <row r="220" spans="1:2" x14ac:dyDescent="0.25">
      <c r="A220">
        <v>21801</v>
      </c>
      <c r="B220">
        <v>0.10839426517486572</v>
      </c>
    </row>
    <row r="221" spans="1:2" x14ac:dyDescent="0.25">
      <c r="A221">
        <v>21901</v>
      </c>
      <c r="B221">
        <v>9.951372146606445E-2</v>
      </c>
    </row>
    <row r="222" spans="1:2" x14ac:dyDescent="0.25">
      <c r="A222">
        <v>22001</v>
      </c>
      <c r="B222">
        <v>9.9781727790832525E-2</v>
      </c>
    </row>
    <row r="223" spans="1:2" x14ac:dyDescent="0.25">
      <c r="A223">
        <v>22101</v>
      </c>
      <c r="B223">
        <v>9.8316645622253424E-2</v>
      </c>
    </row>
    <row r="224" spans="1:2" x14ac:dyDescent="0.25">
      <c r="A224">
        <v>22201</v>
      </c>
      <c r="B224">
        <v>0.10038058757781983</v>
      </c>
    </row>
    <row r="225" spans="1:2" x14ac:dyDescent="0.25">
      <c r="A225">
        <v>22301</v>
      </c>
      <c r="B225">
        <v>0.10653538703918457</v>
      </c>
    </row>
    <row r="226" spans="1:2" x14ac:dyDescent="0.25">
      <c r="A226">
        <v>22401</v>
      </c>
      <c r="B226">
        <v>9.7261857986450193E-2</v>
      </c>
    </row>
    <row r="227" spans="1:2" x14ac:dyDescent="0.25">
      <c r="A227">
        <v>22501</v>
      </c>
      <c r="B227">
        <v>0.10261597633361816</v>
      </c>
    </row>
    <row r="228" spans="1:2" x14ac:dyDescent="0.25">
      <c r="A228">
        <v>22601</v>
      </c>
      <c r="B228">
        <v>0.1029677152633667</v>
      </c>
    </row>
    <row r="229" spans="1:2" x14ac:dyDescent="0.25">
      <c r="A229">
        <v>22701</v>
      </c>
      <c r="B229">
        <v>0.11395554542541504</v>
      </c>
    </row>
    <row r="230" spans="1:2" x14ac:dyDescent="0.25">
      <c r="A230">
        <v>22801</v>
      </c>
      <c r="B230">
        <v>0.1170043706893921</v>
      </c>
    </row>
    <row r="231" spans="1:2" x14ac:dyDescent="0.25">
      <c r="A231">
        <v>22901</v>
      </c>
      <c r="B231">
        <v>0.11059877872467042</v>
      </c>
    </row>
    <row r="232" spans="1:2" x14ac:dyDescent="0.25">
      <c r="A232">
        <v>23001</v>
      </c>
      <c r="B232">
        <v>0.1041837215423584</v>
      </c>
    </row>
    <row r="233" spans="1:2" x14ac:dyDescent="0.25">
      <c r="A233">
        <v>23101</v>
      </c>
      <c r="B233">
        <v>0.10549395084381104</v>
      </c>
    </row>
    <row r="234" spans="1:2" x14ac:dyDescent="0.25">
      <c r="A234">
        <v>23201</v>
      </c>
      <c r="B234">
        <v>0.10567364692687989</v>
      </c>
    </row>
    <row r="235" spans="1:2" x14ac:dyDescent="0.25">
      <c r="A235">
        <v>23301</v>
      </c>
      <c r="B235">
        <v>0.11620702743530273</v>
      </c>
    </row>
    <row r="236" spans="1:2" x14ac:dyDescent="0.25">
      <c r="A236">
        <v>23401</v>
      </c>
      <c r="B236">
        <v>0.100913667678833</v>
      </c>
    </row>
    <row r="237" spans="1:2" x14ac:dyDescent="0.25">
      <c r="A237">
        <v>23501</v>
      </c>
      <c r="B237">
        <v>0.10820283889770507</v>
      </c>
    </row>
    <row r="238" spans="1:2" x14ac:dyDescent="0.25">
      <c r="A238">
        <v>23601</v>
      </c>
      <c r="B238">
        <v>0.10728583335876465</v>
      </c>
    </row>
    <row r="239" spans="1:2" x14ac:dyDescent="0.25">
      <c r="A239">
        <v>23701</v>
      </c>
      <c r="B239">
        <v>0.11631534099578858</v>
      </c>
    </row>
    <row r="240" spans="1:2" x14ac:dyDescent="0.25">
      <c r="A240">
        <v>23801</v>
      </c>
      <c r="B240">
        <v>0.10547497272491455</v>
      </c>
    </row>
    <row r="241" spans="1:2" x14ac:dyDescent="0.25">
      <c r="A241">
        <v>23901</v>
      </c>
      <c r="B241">
        <v>0.10734407901763916</v>
      </c>
    </row>
    <row r="242" spans="1:2" x14ac:dyDescent="0.25">
      <c r="A242">
        <v>24001</v>
      </c>
      <c r="B242">
        <v>0.11299693584442139</v>
      </c>
    </row>
    <row r="243" spans="1:2" x14ac:dyDescent="0.25">
      <c r="A243">
        <v>24101</v>
      </c>
      <c r="B243">
        <v>0.109283447265625</v>
      </c>
    </row>
    <row r="244" spans="1:2" x14ac:dyDescent="0.25">
      <c r="A244">
        <v>24201</v>
      </c>
      <c r="B244">
        <v>0.10994551181793213</v>
      </c>
    </row>
    <row r="245" spans="1:2" x14ac:dyDescent="0.25">
      <c r="A245">
        <v>24301</v>
      </c>
      <c r="B245">
        <v>0.11023883819580078</v>
      </c>
    </row>
    <row r="246" spans="1:2" x14ac:dyDescent="0.25">
      <c r="A246">
        <v>24401</v>
      </c>
      <c r="B246">
        <v>0.11165239810943603</v>
      </c>
    </row>
    <row r="247" spans="1:2" x14ac:dyDescent="0.25">
      <c r="A247">
        <v>24501</v>
      </c>
      <c r="B247">
        <v>0.10764551162719727</v>
      </c>
    </row>
    <row r="248" spans="1:2" x14ac:dyDescent="0.25">
      <c r="A248">
        <v>24601</v>
      </c>
      <c r="B248">
        <v>0.11005635261535644</v>
      </c>
    </row>
    <row r="249" spans="1:2" x14ac:dyDescent="0.25">
      <c r="A249">
        <v>24701</v>
      </c>
      <c r="B249">
        <v>0.11784319877624512</v>
      </c>
    </row>
    <row r="250" spans="1:2" x14ac:dyDescent="0.25">
      <c r="A250">
        <v>24801</v>
      </c>
      <c r="B250">
        <v>0.11971590518951417</v>
      </c>
    </row>
    <row r="251" spans="1:2" x14ac:dyDescent="0.25">
      <c r="A251">
        <v>24901</v>
      </c>
      <c r="B251">
        <v>0.11234838962554931</v>
      </c>
    </row>
    <row r="252" spans="1:2" x14ac:dyDescent="0.25">
      <c r="A252">
        <v>25001</v>
      </c>
      <c r="B252">
        <v>0.11075482368469239</v>
      </c>
    </row>
    <row r="253" spans="1:2" x14ac:dyDescent="0.25">
      <c r="A253">
        <v>25101</v>
      </c>
      <c r="B253">
        <v>0.11758649349212646</v>
      </c>
    </row>
    <row r="254" spans="1:2" x14ac:dyDescent="0.25">
      <c r="A254">
        <v>25201</v>
      </c>
      <c r="B254">
        <v>0.11455178260803223</v>
      </c>
    </row>
    <row r="255" spans="1:2" x14ac:dyDescent="0.25">
      <c r="A255">
        <v>25301</v>
      </c>
      <c r="B255">
        <v>0.1140671968460083</v>
      </c>
    </row>
    <row r="256" spans="1:2" x14ac:dyDescent="0.25">
      <c r="A256">
        <v>25401</v>
      </c>
      <c r="B256">
        <v>0.12022387981414795</v>
      </c>
    </row>
    <row r="257" spans="1:2" x14ac:dyDescent="0.25">
      <c r="A257">
        <v>25501</v>
      </c>
      <c r="B257">
        <v>0.11675996780395508</v>
      </c>
    </row>
    <row r="258" spans="1:2" x14ac:dyDescent="0.25">
      <c r="A258">
        <v>25601</v>
      </c>
      <c r="B258">
        <v>0.12297420501708985</v>
      </c>
    </row>
    <row r="259" spans="1:2" x14ac:dyDescent="0.25">
      <c r="A259">
        <v>25701</v>
      </c>
      <c r="B259">
        <v>0.11920795440673829</v>
      </c>
    </row>
    <row r="260" spans="1:2" x14ac:dyDescent="0.25">
      <c r="A260">
        <v>25801</v>
      </c>
      <c r="B260">
        <v>0.11888415813446045</v>
      </c>
    </row>
    <row r="261" spans="1:2" x14ac:dyDescent="0.25">
      <c r="A261">
        <v>25901</v>
      </c>
      <c r="B261">
        <v>0.12658140659332276</v>
      </c>
    </row>
    <row r="262" spans="1:2" x14ac:dyDescent="0.25">
      <c r="A262">
        <v>26001</v>
      </c>
      <c r="B262">
        <v>0.11876912117004394</v>
      </c>
    </row>
    <row r="263" spans="1:2" x14ac:dyDescent="0.25">
      <c r="A263">
        <v>26101</v>
      </c>
      <c r="B263">
        <v>0.1183203935623169</v>
      </c>
    </row>
    <row r="264" spans="1:2" x14ac:dyDescent="0.25">
      <c r="A264">
        <v>26201</v>
      </c>
      <c r="B264">
        <v>0.11962883472442627</v>
      </c>
    </row>
    <row r="265" spans="1:2" x14ac:dyDescent="0.25">
      <c r="A265">
        <v>26301</v>
      </c>
      <c r="B265">
        <v>0.11922228336334229</v>
      </c>
    </row>
    <row r="266" spans="1:2" x14ac:dyDescent="0.25">
      <c r="A266">
        <v>26401</v>
      </c>
      <c r="B266">
        <v>0.12900893688201903</v>
      </c>
    </row>
    <row r="267" spans="1:2" x14ac:dyDescent="0.25">
      <c r="A267">
        <v>26501</v>
      </c>
      <c r="B267">
        <v>0.12249534130096436</v>
      </c>
    </row>
    <row r="268" spans="1:2" x14ac:dyDescent="0.25">
      <c r="A268">
        <v>26601</v>
      </c>
      <c r="B268">
        <v>0.12509653568267823</v>
      </c>
    </row>
    <row r="269" spans="1:2" x14ac:dyDescent="0.25">
      <c r="A269">
        <v>26701</v>
      </c>
      <c r="B269">
        <v>0.1253953218460083</v>
      </c>
    </row>
    <row r="270" spans="1:2" x14ac:dyDescent="0.25">
      <c r="A270">
        <v>26801</v>
      </c>
      <c r="B270">
        <v>0.12343423366546631</v>
      </c>
    </row>
    <row r="271" spans="1:2" x14ac:dyDescent="0.25">
      <c r="A271">
        <v>26901</v>
      </c>
      <c r="B271">
        <v>0.12408452033996582</v>
      </c>
    </row>
    <row r="272" spans="1:2" x14ac:dyDescent="0.25">
      <c r="A272">
        <v>27001</v>
      </c>
      <c r="B272">
        <v>0.1252297878265381</v>
      </c>
    </row>
    <row r="273" spans="1:2" x14ac:dyDescent="0.25">
      <c r="A273">
        <v>27101</v>
      </c>
      <c r="B273">
        <v>0.12434279918670654</v>
      </c>
    </row>
    <row r="274" spans="1:2" x14ac:dyDescent="0.25">
      <c r="A274">
        <v>27201</v>
      </c>
      <c r="B274">
        <v>0.12518599033355712</v>
      </c>
    </row>
    <row r="275" spans="1:2" x14ac:dyDescent="0.25">
      <c r="A275">
        <v>27301</v>
      </c>
      <c r="B275">
        <v>0.12777318954467773</v>
      </c>
    </row>
    <row r="276" spans="1:2" x14ac:dyDescent="0.25">
      <c r="A276">
        <v>27401</v>
      </c>
      <c r="B276">
        <v>0.12647030353546143</v>
      </c>
    </row>
    <row r="277" spans="1:2" x14ac:dyDescent="0.25">
      <c r="A277">
        <v>27501</v>
      </c>
      <c r="B277">
        <v>0.12464003562927246</v>
      </c>
    </row>
    <row r="278" spans="1:2" x14ac:dyDescent="0.25">
      <c r="A278">
        <v>27601</v>
      </c>
      <c r="B278">
        <v>0.12568995952606202</v>
      </c>
    </row>
    <row r="279" spans="1:2" x14ac:dyDescent="0.25">
      <c r="A279">
        <v>27701</v>
      </c>
      <c r="B279">
        <v>0.12819170951843262</v>
      </c>
    </row>
    <row r="280" spans="1:2" x14ac:dyDescent="0.25">
      <c r="A280">
        <v>27801</v>
      </c>
      <c r="B280">
        <v>0.13010785579681397</v>
      </c>
    </row>
    <row r="281" spans="1:2" x14ac:dyDescent="0.25">
      <c r="A281">
        <v>27901</v>
      </c>
      <c r="B281">
        <v>0.12824430465698242</v>
      </c>
    </row>
    <row r="282" spans="1:2" x14ac:dyDescent="0.25">
      <c r="A282">
        <v>28001</v>
      </c>
      <c r="B282">
        <v>0.12949030399322509</v>
      </c>
    </row>
    <row r="283" spans="1:2" x14ac:dyDescent="0.25">
      <c r="A283">
        <v>28101</v>
      </c>
      <c r="B283">
        <v>0.13005781173706055</v>
      </c>
    </row>
    <row r="284" spans="1:2" x14ac:dyDescent="0.25">
      <c r="A284">
        <v>28201</v>
      </c>
      <c r="B284">
        <v>0.12987811565399171</v>
      </c>
    </row>
    <row r="285" spans="1:2" x14ac:dyDescent="0.25">
      <c r="A285">
        <v>28301</v>
      </c>
      <c r="B285">
        <v>0.13137478828430177</v>
      </c>
    </row>
    <row r="286" spans="1:2" x14ac:dyDescent="0.25">
      <c r="A286">
        <v>28401</v>
      </c>
      <c r="B286">
        <v>0.13089685440063475</v>
      </c>
    </row>
    <row r="287" spans="1:2" x14ac:dyDescent="0.25">
      <c r="A287">
        <v>28501</v>
      </c>
      <c r="B287">
        <v>0.13201034069061279</v>
      </c>
    </row>
    <row r="288" spans="1:2" x14ac:dyDescent="0.25">
      <c r="A288">
        <v>28601</v>
      </c>
      <c r="B288">
        <v>0.13450849056243896</v>
      </c>
    </row>
    <row r="289" spans="1:2" x14ac:dyDescent="0.25">
      <c r="A289">
        <v>28701</v>
      </c>
      <c r="B289">
        <v>0.13561837673187255</v>
      </c>
    </row>
    <row r="290" spans="1:2" x14ac:dyDescent="0.25">
      <c r="A290">
        <v>28801</v>
      </c>
      <c r="B290">
        <v>0.13548476696014405</v>
      </c>
    </row>
    <row r="291" spans="1:2" x14ac:dyDescent="0.25">
      <c r="A291">
        <v>28901</v>
      </c>
      <c r="B291">
        <v>0.13502638339996337</v>
      </c>
    </row>
    <row r="292" spans="1:2" x14ac:dyDescent="0.25">
      <c r="A292">
        <v>29001</v>
      </c>
      <c r="B292">
        <v>0.13655424118041992</v>
      </c>
    </row>
    <row r="293" spans="1:2" x14ac:dyDescent="0.25">
      <c r="A293">
        <v>29101</v>
      </c>
      <c r="B293">
        <v>0.13562712669372559</v>
      </c>
    </row>
    <row r="294" spans="1:2" x14ac:dyDescent="0.25">
      <c r="A294">
        <v>29201</v>
      </c>
      <c r="B294">
        <v>0.13827531337738036</v>
      </c>
    </row>
    <row r="295" spans="1:2" x14ac:dyDescent="0.25">
      <c r="A295">
        <v>29301</v>
      </c>
      <c r="B295">
        <v>0.13784685134887695</v>
      </c>
    </row>
    <row r="296" spans="1:2" x14ac:dyDescent="0.25">
      <c r="A296">
        <v>29401</v>
      </c>
      <c r="B296">
        <v>0.14063684940338134</v>
      </c>
    </row>
    <row r="297" spans="1:2" x14ac:dyDescent="0.25">
      <c r="A297">
        <v>29501</v>
      </c>
      <c r="B297">
        <v>0.13845086097717285</v>
      </c>
    </row>
    <row r="298" spans="1:2" x14ac:dyDescent="0.25">
      <c r="A298">
        <v>29601</v>
      </c>
      <c r="B298">
        <v>0.13877563476562499</v>
      </c>
    </row>
    <row r="299" spans="1:2" x14ac:dyDescent="0.25">
      <c r="A299">
        <v>29701</v>
      </c>
      <c r="B299">
        <v>0.1417855978012085</v>
      </c>
    </row>
    <row r="300" spans="1:2" x14ac:dyDescent="0.25">
      <c r="A300">
        <v>29801</v>
      </c>
      <c r="B300">
        <v>0.14931111335754393</v>
      </c>
    </row>
    <row r="301" spans="1:2" x14ac:dyDescent="0.25">
      <c r="A301">
        <v>29901</v>
      </c>
      <c r="B301">
        <v>0.143064546585083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E A A B Q S w M E F A A C A A g A Z Q E I V X H M W d i j A A A A 9 g A A A B I A H A B D b 2 5 m a W c v U G F j a 2 F n Z S 5 4 b W w g o h g A K K A U A A A A A A A A A A A A A A A A A A A A A A A A A A A A h Y + 9 D o I w G E V f h X T v D 3 X Q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l o S z a R P Q G U J h 7 F f g U / d s f y D k Q + O H X g v t c L 4 B O k e g 7 w / i A V B L A w Q U A A I A C A B l A Q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Q E I V T U A E h x C A Q A A 6 w Q A A B M A H A B G b 3 J t d W x h c y 9 T Z W N 0 a W 9 u M S 5 t I K I Y A C i g F A A A A A A A A A A A A A A A A A A A A A A A A A A A A O V R T U v D Q B C 9 B / I f h n h p I Y S 2 i I i S Q 2 l V 9 G C R x p M R 2 S R j H d i P s r M J l N I f 4 2 / x j z k a i j 3 4 B 6 p 7 m d 3 3 d v e 9 m c d Y B 3 I W l n 0 d X 8 Z R H P G b 8 t i A V 7 Z x B n L Q G O I I Z C 0 8 r d A K M u M u m 7 u 6 N W j D 4 J o 0 Z j N n g x x 4 k M w v y j 3 l u L x D Z q p V + W i p Q 8 / U q K Y 8 z 2 B R B 9 U 5 k T X I w W M 5 t R / v m p g Y G o S p X j l P w c j z G w r C q W / q 5 Q A v x K G S Q m b p f C g 9 c q s D l 7 3 l r O Y u G a Z P c 9 R k K K D P E 0 h S m D n d G s v 5 J I U r W 7 u G 7 C o f T 0 a j F B 5 a F 3 A Z N h r z n 2 1 2 7 y w + D 9 O + 9 Z O k o L W D W p m K V O M S G U K h K r l V i C a / O m / 6 7 4 v N G n n Q D y r d b p M e H Y v 8 r Q 1 n p 9 k X v 0 t h T 0 y E C A K B b U 2 F f r c b x h H Z 3 y U P s 2 H p W s o x Z d N b / j f Z e O y O M B 5 x / V c T + g R Q S w E C L Q A U A A I A C A B l A Q h V c c x Z 2 K M A A A D 2 A A A A E g A A A A A A A A A A A A A A A A A A A A A A Q 2 9 u Z m l n L 1 B h Y 2 t h Z 2 U u e G 1 s U E s B A i 0 A F A A C A A g A Z Q E I V Q / K 6 a u k A A A A 6 Q A A A B M A A A A A A A A A A A A A A A A A 7 w A A A F t D b 2 5 0 Z W 5 0 X 1 R 5 c G V z X S 5 4 b W x Q S w E C L Q A U A A I A C A B l A Q h V N Q A S H E I B A A D r B A A A E w A A A A A A A A A A A A A A A A D g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F g A A A A A A A P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Y W 5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W 5 k b 2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4 V D A 1 O j A 1 O j U 3 L j k z M z A x N z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v V G l w b y B j Y W 1 i a W F k b y 5 7 Q 2 9 s d W 1 u M S w w f S Z x d W 9 0 O y w m c X V v d D t T Z W N 0 a W 9 u M S 9 y Y W 5 k b 2 0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Y W 5 k b 2 0 v V G l w b y B j Y W 1 i a W F k b y 5 7 Q 2 9 s d W 1 u M S w w f S Z x d W 9 0 O y w m c X V v d D t T Z W N 0 a W 9 u M S 9 y Y W 5 k b 2 0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4 V D A 1 O j E w O j M 3 L j E 4 M j c 2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J 0 Z W Q v V G l w b y B j Y W 1 i a W F k b y 5 7 Q 2 9 s d W 1 u M S w w f S Z x d W 9 0 O y w m c X V v d D t T Z W N 0 a W 9 u M S 9 z b 3 J 0 Z W Q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3 J 0 Z W Q v V G l w b y B j Y W 1 i a W F k b y 5 7 Q 2 9 s d W 1 u M S w w f S Z x d W 9 0 O y w m c X V v d D t T Z W N 0 a W 9 u M S 9 z b 3 J 0 Z W Q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y d G V k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l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3 J 0 Z W R y Z X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3 J 0 Z W R y Z X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4 V D A 1 O j E x O j E w L j Y w M T I z M T h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J 0 Z W R y Z X Y v V G l w b y B j Y W 1 i a W F k b y 5 7 Q 2 9 s d W 1 u M S w w f S Z x d W 9 0 O y w m c X V v d D t T Z W N 0 a W 9 u M S 9 z b 3 J 0 Z W R y Z X Y v V G l w b y B j Y W 1 i a W F k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b 3 J 0 Z W R y Z X Y v V G l w b y B j Y W 1 i a W F k b y 5 7 Q 2 9 s d W 1 u M S w w f S Z x d W 9 0 O y w m c X V v d D t T Z W N 0 a W 9 u M S 9 z b 3 J 0 Z W R y Z X Y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y d G V k c m V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c n R l Z H J l d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b 2 8 2 g 8 9 0 a A Y G A Z k T 2 R p Q A A A A A C A A A A A A A Q Z g A A A A E A A C A A A A C S D I Y t V R 9 K c q c H + 2 5 I p r F w n z V 0 3 Y b 0 v g d G R d g c 6 v S 9 h w A A A A A O g A A A A A I A A C A A A A B X l X / + f Y 4 W 2 g Z + 8 k K B Z j X y 0 L L b O P p D 2 2 H 8 1 t F Y P G K u q 1 A A A A B u v e T 9 k n Z d U S z L d n O 3 x P N s V S S n S 8 U H b n 1 P U L T f Z D J + p q n 1 8 r C g l C B k 0 O M f X R z m R C S 9 P R w v u p z e / e / l P S t K T a j q M q A i O S g s M J n s h X 5 R U t C 9 M E A A A A D S g 0 N Z O Z G y y b S D 6 2 3 v H K h y V F a t t m Q v g G D U 3 m u W M e d l T Z P y K h n j a q v K Z S 1 / u 3 T 8 G I R e r k a d U X H E S k n D m X u / G e i x < / D a t a M a s h u p > 
</file>

<file path=customXml/itemProps1.xml><?xml version="1.0" encoding="utf-8"?>
<ds:datastoreItem xmlns:ds="http://schemas.openxmlformats.org/officeDocument/2006/customXml" ds:itemID="{222AA98D-AE89-4FE9-B524-A4981E7E6C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</vt:lpstr>
      <vt:lpstr>sorted</vt:lpstr>
      <vt:lpstr>random</vt:lpstr>
      <vt:lpstr>sortedrev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Naizaque</dc:creator>
  <cp:lastModifiedBy>Jessica Naizaque</cp:lastModifiedBy>
  <dcterms:created xsi:type="dcterms:W3CDTF">2022-08-08T05:01:55Z</dcterms:created>
  <dcterms:modified xsi:type="dcterms:W3CDTF">2022-08-08T05:37:42Z</dcterms:modified>
</cp:coreProperties>
</file>