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<sst xmlns="http://schemas.openxmlformats.org/spreadsheetml/2006/main" count="5" uniqueCount="5">
  <si>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</si>
  <si>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</si>
  <si>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</si>
  <si>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Ana</t>
  </si>
  <si>
    <t>Paula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</si>
</sst>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CONCATENATE(A8,"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2024-05-24T19:32:39Z</dcterms:created>
  <dcterms:modified xsi:type="dcterms:W3CDTF">2024-05-24T19:32:39Z</dcterms:modified>
</cp:coreProperties>
</file>