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Professor" sheetId="1" state="visible" r:id="rId1"/>
    <sheet name="Aluno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E12"/>
  <sheetViews>
    <sheetView tabSelected="1"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Clevison Santos</dc:creator>
  <dcterms:created xsi:type="dcterms:W3CDTF">2021-04-13T18:19:52Z</dcterms:created>
  <dcterms:modified xsi:type="dcterms:W3CDTF">2024-05-29T19:43:13Z</dcterms:modified>
  <cp:lastModifiedBy>Aluno</cp:lastModifiedBy>
</cp:coreProperties>
</file>