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39BFF6A1-7211-4080-B3D4-B1E4434C7B24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292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<sst xmlns="http://schemas.openxmlformats.org/spreadsheetml/2006/main" count="2022" uniqueCount="324">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</sst>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9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9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9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9" bestFit="1" customWidth="1"/>
    <col min="3" max="3" width="3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Hello</cp:lastModifiedBy>
  <cp:revision/>
  <dcterms:created xsi:type="dcterms:W3CDTF">2024-12-19T13:13:10Z</dcterms:created>
  <dcterms:modified xsi:type="dcterms:W3CDTF">2025-10-02T01:03:04Z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