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419E58D5-9616-4217-A442-40D7F97ECDD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<sst xmlns="http://schemas.openxmlformats.org/spreadsheetml/2006/main" count="208" uniqueCount="79">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</sst>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88" workbookViewId="0">
      <selection activeCell="D102" sqref="D102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4"/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F103" s="4"/>
    </row>
    <row r="104" spans="1:6">
      <c r="F104" s="4"/>
    </row>
    <row r="105" spans="1:6">
      <c r="F105" s="4"/>
    </row>
    <row r="106" spans="1:6">
      <c r="F106" s="4"/>
    </row>
    <row r="107" spans="1:6">
      <c r="F107" s="4"/>
    </row>
    <row r="108" spans="1:6">
      <c r="F108" s="4"/>
    </row>
    <row r="109" spans="1:6">
      <c r="F109" s="4"/>
    </row>
    <row r="110" spans="1:6">
      <c r="F110" s="4"/>
    </row>
    <row r="111" spans="1:6">
      <c r="F111" s="4"/>
    </row>
    <row r="112" spans="1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2022-11-16T14:27:42Z</dcterms:modified>
</cp:coreProperties>
</file>