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2AF5023A-DD62-48CD-AAE4-C0DD74AAB27D}" xr6:coauthVersionLast="47" xr6:coauthVersionMax="47" xr10:uidLastSave="{00000000-0000-0000-0000-000000000000}"/>
  <bookViews>
    <workbookView xWindow="470" yWindow="47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<sst xmlns="http://schemas.openxmlformats.org/spreadsheetml/2006/main" count="113" uniqueCount="51">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</sst>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52" workbookViewId="0">
      <selection activeCell="E55" sqref="E55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  <row r="55" spans="1:4">
      <c r="A55" s="3">
        <v>409</v>
      </c>
      <c r="B55" s="3" t="s">
        <v>8</v>
      </c>
      <c r="C55" s="3" t="s">
        <v>50</v>
      </c>
      <c r="D55" s="4">
        <f>D54</f>
        <v>44850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2022-10-16T13:24:36Z</dcterms:modified>
</cp:coreProperties>
</file>