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A4256F84-F393-4B32-8ED5-EC20A4CABD5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<sst xmlns="http://schemas.openxmlformats.org/spreadsheetml/2006/main" count="129" uniqueCount="58">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</sst>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49" workbookViewId="0">
      <selection activeCell="D63" sqref="D63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51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52</v>
      </c>
      <c r="D57" s="4">
        <v>44851</v>
      </c>
    </row>
    <row r="58" spans="1:4">
      <c r="A58" s="3">
        <v>102</v>
      </c>
      <c r="B58" s="3" t="s">
        <v>4</v>
      </c>
      <c r="C58" s="3" t="s">
        <v>53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51</v>
      </c>
      <c r="D59" s="4">
        <v>44852</v>
      </c>
    </row>
    <row r="60" spans="1:4">
      <c r="A60" s="3">
        <v>34</v>
      </c>
      <c r="B60" s="3" t="s">
        <v>4</v>
      </c>
      <c r="C60" s="3" t="s">
        <v>54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55</v>
      </c>
      <c r="D61" s="4">
        <v>44853</v>
      </c>
    </row>
    <row r="62" spans="1:4">
      <c r="A62" s="3">
        <v>50</v>
      </c>
      <c r="B62" s="3" t="s">
        <v>4</v>
      </c>
      <c r="C62" s="3" t="s">
        <v>56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57</v>
      </c>
      <c r="D63" s="4">
        <v>44854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2022-10-20T22:37:15Z</dcterms:modified>
</cp:coreProperties>
</file>